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hirot\source\repos\drxyzw\deep-learning-from-scratch\ch05\"/>
    </mc:Choice>
  </mc:AlternateContent>
  <bookViews>
    <workbookView xWindow="0" yWindow="0" windowWidth="17470" windowHeight="436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<sst xmlns="http://schemas.openxmlformats.org/spreadsheetml/2006/main" count="3" uniqueCount="3">
  <si>
    <t>loss</t>
  </si>
  <si>
    <t>train_acc</t>
  </si>
  <si>
    <t>test_acc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</si>
</sst>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9" fontId="1" fillId="0" borderId="1" xfId="1" applyFont="1" applyBorder="1" applyAlignment="1">
      <alignment horizontal="center" vertical="top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loss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Sheet1!$B$2:$B$10001</c:f>
              <c:numCache>
                <c:formatCode>General</c:formatCode>
                <c:ptCount val="10000"/>
                <c:pt idx="0">
                  <c:v>2.2992232091116409</c:v>
                </c:pt>
                <c:pt idx="1">
                  <c:v>2.2996666462278612</c:v>
                </c:pt>
                <c:pt idx="2">
                  <c:v>2.2994515966939248</c:v>
                </c:pt>
                <c:pt idx="3">
                  <c:v>2.298831062036558</c:v>
                </c:pt>
                <c:pt idx="4">
                  <c:v>2.2965535259466461</c:v>
                </c:pt>
                <c:pt idx="5">
                  <c:v>2.2990044883651599</c:v>
                </c:pt>
                <c:pt idx="6">
                  <c:v>2.2964719854828162</c:v>
                </c:pt>
                <c:pt idx="7">
                  <c:v>2.2936394823905939</c:v>
                </c:pt>
                <c:pt idx="8">
                  <c:v>2.296054903016874</c:v>
                </c:pt>
                <c:pt idx="9">
                  <c:v>2.292696859556834</c:v>
                </c:pt>
                <c:pt idx="10">
                  <c:v>2.2918483253740369</c:v>
                </c:pt>
                <c:pt idx="11">
                  <c:v>2.2904309401146912</c:v>
                </c:pt>
                <c:pt idx="12">
                  <c:v>2.292112497635276</c:v>
                </c:pt>
                <c:pt idx="13">
                  <c:v>2.293103833301148</c:v>
                </c:pt>
                <c:pt idx="14">
                  <c:v>2.2899345444312931</c:v>
                </c:pt>
                <c:pt idx="15">
                  <c:v>2.292090827517717</c:v>
                </c:pt>
                <c:pt idx="16">
                  <c:v>2.290710020600728</c:v>
                </c:pt>
                <c:pt idx="17">
                  <c:v>2.2867628482468292</c:v>
                </c:pt>
                <c:pt idx="18">
                  <c:v>2.2851397724037472</c:v>
                </c:pt>
                <c:pt idx="19">
                  <c:v>2.285981129244123</c:v>
                </c:pt>
                <c:pt idx="20">
                  <c:v>2.2862720864016302</c:v>
                </c:pt>
                <c:pt idx="21">
                  <c:v>2.28568938433793</c:v>
                </c:pt>
                <c:pt idx="22">
                  <c:v>2.2810324029977789</c:v>
                </c:pt>
                <c:pt idx="23">
                  <c:v>2.2753659883525938</c:v>
                </c:pt>
                <c:pt idx="24">
                  <c:v>2.273734375951165</c:v>
                </c:pt>
                <c:pt idx="25">
                  <c:v>2.2710330021010061</c:v>
                </c:pt>
                <c:pt idx="26">
                  <c:v>2.2739922963449271</c:v>
                </c:pt>
                <c:pt idx="27">
                  <c:v>2.2680016722136052</c:v>
                </c:pt>
                <c:pt idx="28">
                  <c:v>2.2676823026392339</c:v>
                </c:pt>
                <c:pt idx="29">
                  <c:v>2.256041079223531</c:v>
                </c:pt>
                <c:pt idx="30">
                  <c:v>2.256743353124286</c:v>
                </c:pt>
                <c:pt idx="31">
                  <c:v>2.251142217674539</c:v>
                </c:pt>
                <c:pt idx="32">
                  <c:v>2.2477153303648101</c:v>
                </c:pt>
                <c:pt idx="33">
                  <c:v>2.2492753214226222</c:v>
                </c:pt>
                <c:pt idx="34">
                  <c:v>2.2429567376207951</c:v>
                </c:pt>
                <c:pt idx="35">
                  <c:v>2.2366940700244409</c:v>
                </c:pt>
                <c:pt idx="36">
                  <c:v>2.227195166803122</c:v>
                </c:pt>
                <c:pt idx="37">
                  <c:v>2.2262008204046331</c:v>
                </c:pt>
                <c:pt idx="38">
                  <c:v>2.2070021210148938</c:v>
                </c:pt>
                <c:pt idx="39">
                  <c:v>2.212582256155375</c:v>
                </c:pt>
                <c:pt idx="40">
                  <c:v>2.207955391686689</c:v>
                </c:pt>
                <c:pt idx="41">
                  <c:v>2.1972947606656201</c:v>
                </c:pt>
                <c:pt idx="42">
                  <c:v>2.209893886176876</c:v>
                </c:pt>
                <c:pt idx="43">
                  <c:v>2.15445759224633</c:v>
                </c:pt>
                <c:pt idx="44">
                  <c:v>2.175721441330539</c:v>
                </c:pt>
                <c:pt idx="45">
                  <c:v>2.1430783238674729</c:v>
                </c:pt>
                <c:pt idx="46">
                  <c:v>2.1330906937551442</c:v>
                </c:pt>
                <c:pt idx="47">
                  <c:v>2.128842870643457</c:v>
                </c:pt>
                <c:pt idx="48">
                  <c:v>2.1248656330111531</c:v>
                </c:pt>
                <c:pt idx="49">
                  <c:v>2.0902259410417332</c:v>
                </c:pt>
                <c:pt idx="50">
                  <c:v>2.050352274050748</c:v>
                </c:pt>
                <c:pt idx="51">
                  <c:v>2.081936168501477</c:v>
                </c:pt>
                <c:pt idx="52">
                  <c:v>2.0512675474663782</c:v>
                </c:pt>
                <c:pt idx="53">
                  <c:v>2.039821292630672</c:v>
                </c:pt>
                <c:pt idx="54">
                  <c:v>2.0450019123894281</c:v>
                </c:pt>
                <c:pt idx="55">
                  <c:v>1.9584826976565279</c:v>
                </c:pt>
                <c:pt idx="56">
                  <c:v>1.982896849582398</c:v>
                </c:pt>
                <c:pt idx="57">
                  <c:v>1.9983793594148229</c:v>
                </c:pt>
                <c:pt idx="58">
                  <c:v>1.890501867090091</c:v>
                </c:pt>
                <c:pt idx="59">
                  <c:v>1.8976036226313551</c:v>
                </c:pt>
                <c:pt idx="60">
                  <c:v>1.938103132803541</c:v>
                </c:pt>
                <c:pt idx="61">
                  <c:v>1.88297308994457</c:v>
                </c:pt>
                <c:pt idx="62">
                  <c:v>1.867621425731637</c:v>
                </c:pt>
                <c:pt idx="63">
                  <c:v>1.869349178336642</c:v>
                </c:pt>
                <c:pt idx="64">
                  <c:v>1.7552206687026239</c:v>
                </c:pt>
                <c:pt idx="65">
                  <c:v>1.7881657944731</c:v>
                </c:pt>
                <c:pt idx="66">
                  <c:v>1.7560373538735961</c:v>
                </c:pt>
                <c:pt idx="67">
                  <c:v>1.6706421422246931</c:v>
                </c:pt>
                <c:pt idx="68">
                  <c:v>1.7379780889138889</c:v>
                </c:pt>
                <c:pt idx="69">
                  <c:v>1.712360531230017</c:v>
                </c:pt>
                <c:pt idx="70">
                  <c:v>1.6291855247455611</c:v>
                </c:pt>
                <c:pt idx="71">
                  <c:v>1.685353539469548</c:v>
                </c:pt>
                <c:pt idx="72">
                  <c:v>1.615835242569454</c:v>
                </c:pt>
                <c:pt idx="73">
                  <c:v>1.580231215450042</c:v>
                </c:pt>
                <c:pt idx="74">
                  <c:v>1.650410758711359</c:v>
                </c:pt>
                <c:pt idx="75">
                  <c:v>1.5022397827278191</c:v>
                </c:pt>
                <c:pt idx="76">
                  <c:v>1.4719336902278679</c:v>
                </c:pt>
                <c:pt idx="77">
                  <c:v>1.4925399902705321</c:v>
                </c:pt>
                <c:pt idx="78">
                  <c:v>1.4272629430871819</c:v>
                </c:pt>
                <c:pt idx="79">
                  <c:v>1.4879685904316029</c:v>
                </c:pt>
                <c:pt idx="80">
                  <c:v>1.4037172502758459</c:v>
                </c:pt>
                <c:pt idx="81">
                  <c:v>1.4661378385477659</c:v>
                </c:pt>
                <c:pt idx="82">
                  <c:v>1.400087858308942</c:v>
                </c:pt>
                <c:pt idx="83">
                  <c:v>1.3855409037522159</c:v>
                </c:pt>
                <c:pt idx="84">
                  <c:v>1.2583569105609891</c:v>
                </c:pt>
                <c:pt idx="85">
                  <c:v>1.397600754200788</c:v>
                </c:pt>
                <c:pt idx="86">
                  <c:v>1.319733634008381</c:v>
                </c:pt>
                <c:pt idx="87">
                  <c:v>1.2725041565385189</c:v>
                </c:pt>
                <c:pt idx="88">
                  <c:v>1.2623385486340899</c:v>
                </c:pt>
                <c:pt idx="89">
                  <c:v>1.3431046738730981</c:v>
                </c:pt>
                <c:pt idx="90">
                  <c:v>1.2270871286561471</c:v>
                </c:pt>
                <c:pt idx="91">
                  <c:v>1.248874380638185</c:v>
                </c:pt>
                <c:pt idx="92">
                  <c:v>1.2289331574890221</c:v>
                </c:pt>
                <c:pt idx="93">
                  <c:v>1.1557414747243939</c:v>
                </c:pt>
                <c:pt idx="94">
                  <c:v>1.155483253737684</c:v>
                </c:pt>
                <c:pt idx="95">
                  <c:v>1.0972447012300901</c:v>
                </c:pt>
                <c:pt idx="96">
                  <c:v>0.99449461992652</c:v>
                </c:pt>
                <c:pt idx="97">
                  <c:v>1.1426541718627099</c:v>
                </c:pt>
                <c:pt idx="98">
                  <c:v>1.044893674554801</c:v>
                </c:pt>
                <c:pt idx="99">
                  <c:v>1.0737117791230779</c:v>
                </c:pt>
                <c:pt idx="100">
                  <c:v>1.136353296530666</c:v>
                </c:pt>
                <c:pt idx="101">
                  <c:v>1.009463496892246</c:v>
                </c:pt>
                <c:pt idx="102">
                  <c:v>0.99903679327473827</c:v>
                </c:pt>
                <c:pt idx="103">
                  <c:v>1.0149069550742429</c:v>
                </c:pt>
                <c:pt idx="104">
                  <c:v>0.9717173573826392</c:v>
                </c:pt>
                <c:pt idx="105">
                  <c:v>1.078870480061904</c:v>
                </c:pt>
                <c:pt idx="106">
                  <c:v>0.95924843208994981</c:v>
                </c:pt>
                <c:pt idx="107">
                  <c:v>0.99860716625733803</c:v>
                </c:pt>
                <c:pt idx="108">
                  <c:v>0.9302388151575619</c:v>
                </c:pt>
                <c:pt idx="109">
                  <c:v>0.99819277369958759</c:v>
                </c:pt>
                <c:pt idx="110">
                  <c:v>0.91429106169142127</c:v>
                </c:pt>
                <c:pt idx="111">
                  <c:v>0.88618907170373873</c:v>
                </c:pt>
                <c:pt idx="112">
                  <c:v>1.0144097954452069</c:v>
                </c:pt>
                <c:pt idx="113">
                  <c:v>0.88005596647739226</c:v>
                </c:pt>
                <c:pt idx="114">
                  <c:v>0.98275636725349746</c:v>
                </c:pt>
                <c:pt idx="115">
                  <c:v>0.96996092001866541</c:v>
                </c:pt>
                <c:pt idx="116">
                  <c:v>0.90665542667542398</c:v>
                </c:pt>
                <c:pt idx="117">
                  <c:v>0.8878332766228979</c:v>
                </c:pt>
                <c:pt idx="118">
                  <c:v>0.7326031146805172</c:v>
                </c:pt>
                <c:pt idx="119">
                  <c:v>0.79901238616615755</c:v>
                </c:pt>
                <c:pt idx="120">
                  <c:v>0.90019796444913003</c:v>
                </c:pt>
                <c:pt idx="121">
                  <c:v>0.69145259583621543</c:v>
                </c:pt>
                <c:pt idx="122">
                  <c:v>0.81094122060336982</c:v>
                </c:pt>
                <c:pt idx="123">
                  <c:v>0.8762641812459353</c:v>
                </c:pt>
                <c:pt idx="124">
                  <c:v>0.73757569921782262</c:v>
                </c:pt>
                <c:pt idx="125">
                  <c:v>0.90311442318498569</c:v>
                </c:pt>
                <c:pt idx="126">
                  <c:v>0.76834998435317403</c:v>
                </c:pt>
                <c:pt idx="127">
                  <c:v>0.73350002222543453</c:v>
                </c:pt>
                <c:pt idx="128">
                  <c:v>0.88227237105492817</c:v>
                </c:pt>
                <c:pt idx="129">
                  <c:v>0.72875670055304242</c:v>
                </c:pt>
                <c:pt idx="130">
                  <c:v>0.82255176492842141</c:v>
                </c:pt>
                <c:pt idx="131">
                  <c:v>0.72717319418019177</c:v>
                </c:pt>
                <c:pt idx="132">
                  <c:v>0.8040402951564023</c:v>
                </c:pt>
                <c:pt idx="133">
                  <c:v>0.86836556353998928</c:v>
                </c:pt>
                <c:pt idx="134">
                  <c:v>0.80459284412786058</c:v>
                </c:pt>
                <c:pt idx="135">
                  <c:v>0.68074833507600174</c:v>
                </c:pt>
                <c:pt idx="136">
                  <c:v>0.75858510997486117</c:v>
                </c:pt>
                <c:pt idx="137">
                  <c:v>0.7756444561441117</c:v>
                </c:pt>
                <c:pt idx="138">
                  <c:v>0.77095676537372304</c:v>
                </c:pt>
                <c:pt idx="139">
                  <c:v>0.86388156269941208</c:v>
                </c:pt>
                <c:pt idx="140">
                  <c:v>0.57878237135160793</c:v>
                </c:pt>
                <c:pt idx="141">
                  <c:v>0.67349863227588203</c:v>
                </c:pt>
                <c:pt idx="142">
                  <c:v>0.81351043581670179</c:v>
                </c:pt>
                <c:pt idx="143">
                  <c:v>0.6793095595424341</c:v>
                </c:pt>
                <c:pt idx="144">
                  <c:v>0.87546562932751215</c:v>
                </c:pt>
                <c:pt idx="145">
                  <c:v>0.60847498296965508</c:v>
                </c:pt>
                <c:pt idx="146">
                  <c:v>0.73326980692137633</c:v>
                </c:pt>
                <c:pt idx="147">
                  <c:v>0.65661676178208495</c:v>
                </c:pt>
                <c:pt idx="148">
                  <c:v>0.63472006751313559</c:v>
                </c:pt>
                <c:pt idx="149">
                  <c:v>0.71316229331153691</c:v>
                </c:pt>
                <c:pt idx="150">
                  <c:v>0.69816511877522769</c:v>
                </c:pt>
                <c:pt idx="151">
                  <c:v>0.72257227942484636</c:v>
                </c:pt>
                <c:pt idx="152">
                  <c:v>0.67971494365553464</c:v>
                </c:pt>
                <c:pt idx="153">
                  <c:v>0.47720938029427851</c:v>
                </c:pt>
                <c:pt idx="154">
                  <c:v>0.64469458310903671</c:v>
                </c:pt>
                <c:pt idx="155">
                  <c:v>0.70006023165475695</c:v>
                </c:pt>
                <c:pt idx="156">
                  <c:v>0.56723017542352183</c:v>
                </c:pt>
                <c:pt idx="157">
                  <c:v>0.69306268876174615</c:v>
                </c:pt>
                <c:pt idx="158">
                  <c:v>0.88216263823072683</c:v>
                </c:pt>
                <c:pt idx="159">
                  <c:v>0.66188282547377242</c:v>
                </c:pt>
                <c:pt idx="160">
                  <c:v>0.60364643896461478</c:v>
                </c:pt>
                <c:pt idx="161">
                  <c:v>0.62692644793601104</c:v>
                </c:pt>
                <c:pt idx="162">
                  <c:v>0.52386778076114948</c:v>
                </c:pt>
                <c:pt idx="163">
                  <c:v>0.49572028301510268</c:v>
                </c:pt>
                <c:pt idx="164">
                  <c:v>0.58091524654520788</c:v>
                </c:pt>
                <c:pt idx="165">
                  <c:v>0.65086303933877365</c:v>
                </c:pt>
                <c:pt idx="166">
                  <c:v>0.59189266538117624</c:v>
                </c:pt>
                <c:pt idx="167">
                  <c:v>0.54310442055519759</c:v>
                </c:pt>
                <c:pt idx="168">
                  <c:v>0.58479651519198161</c:v>
                </c:pt>
                <c:pt idx="169">
                  <c:v>0.62683552811156862</c:v>
                </c:pt>
                <c:pt idx="170">
                  <c:v>0.59082979424525472</c:v>
                </c:pt>
                <c:pt idx="171">
                  <c:v>0.65374780718219094</c:v>
                </c:pt>
                <c:pt idx="172">
                  <c:v>0.62443473305182617</c:v>
                </c:pt>
                <c:pt idx="173">
                  <c:v>0.50743811168470965</c:v>
                </c:pt>
                <c:pt idx="174">
                  <c:v>0.43482731697157329</c:v>
                </c:pt>
                <c:pt idx="175">
                  <c:v>0.56206196532213359</c:v>
                </c:pt>
                <c:pt idx="176">
                  <c:v>0.62097301259230198</c:v>
                </c:pt>
                <c:pt idx="177">
                  <c:v>0.49251360804683808</c:v>
                </c:pt>
                <c:pt idx="178">
                  <c:v>0.62526674773416024</c:v>
                </c:pt>
                <c:pt idx="179">
                  <c:v>0.66041035154244698</c:v>
                </c:pt>
                <c:pt idx="180">
                  <c:v>0.57239249913189783</c:v>
                </c:pt>
                <c:pt idx="181">
                  <c:v>0.60495079907425398</c:v>
                </c:pt>
                <c:pt idx="182">
                  <c:v>0.67975473209440418</c:v>
                </c:pt>
                <c:pt idx="183">
                  <c:v>0.46163182438522071</c:v>
                </c:pt>
                <c:pt idx="184">
                  <c:v>0.54302455548410011</c:v>
                </c:pt>
                <c:pt idx="185">
                  <c:v>0.46773862360109231</c:v>
                </c:pt>
                <c:pt idx="186">
                  <c:v>0.51412463979289125</c:v>
                </c:pt>
                <c:pt idx="187">
                  <c:v>0.62792663556482697</c:v>
                </c:pt>
                <c:pt idx="188">
                  <c:v>0.40262420310571762</c:v>
                </c:pt>
                <c:pt idx="189">
                  <c:v>0.45709019404934281</c:v>
                </c:pt>
                <c:pt idx="190">
                  <c:v>0.43837567538181432</c:v>
                </c:pt>
                <c:pt idx="191">
                  <c:v>0.46939766279008721</c:v>
                </c:pt>
                <c:pt idx="192">
                  <c:v>0.54929495425160979</c:v>
                </c:pt>
                <c:pt idx="193">
                  <c:v>0.46254942623390288</c:v>
                </c:pt>
                <c:pt idx="194">
                  <c:v>0.40061691158798518</c:v>
                </c:pt>
                <c:pt idx="195">
                  <c:v>0.57852915886615053</c:v>
                </c:pt>
                <c:pt idx="196">
                  <c:v>0.59613534541392998</c:v>
                </c:pt>
                <c:pt idx="197">
                  <c:v>0.66423450844519794</c:v>
                </c:pt>
                <c:pt idx="198">
                  <c:v>0.36826049707043551</c:v>
                </c:pt>
                <c:pt idx="199">
                  <c:v>0.54031403124161348</c:v>
                </c:pt>
                <c:pt idx="200">
                  <c:v>0.57621496972842057</c:v>
                </c:pt>
                <c:pt idx="201">
                  <c:v>0.44188531871285752</c:v>
                </c:pt>
                <c:pt idx="202">
                  <c:v>0.56125327238265643</c:v>
                </c:pt>
                <c:pt idx="203">
                  <c:v>0.54362476837294849</c:v>
                </c:pt>
                <c:pt idx="204">
                  <c:v>0.56051825746374184</c:v>
                </c:pt>
                <c:pt idx="205">
                  <c:v>0.44711193961526569</c:v>
                </c:pt>
                <c:pt idx="206">
                  <c:v>0.59750017891725438</c:v>
                </c:pt>
                <c:pt idx="207">
                  <c:v>0.45566554612457211</c:v>
                </c:pt>
                <c:pt idx="208">
                  <c:v>0.57657013377745803</c:v>
                </c:pt>
                <c:pt idx="209">
                  <c:v>0.40119452107155779</c:v>
                </c:pt>
                <c:pt idx="210">
                  <c:v>0.56728806628980477</c:v>
                </c:pt>
                <c:pt idx="211">
                  <c:v>0.40267012533759411</c:v>
                </c:pt>
                <c:pt idx="212">
                  <c:v>0.52234666485685044</c:v>
                </c:pt>
                <c:pt idx="213">
                  <c:v>0.50740333804283932</c:v>
                </c:pt>
                <c:pt idx="214">
                  <c:v>0.4862049235560717</c:v>
                </c:pt>
                <c:pt idx="215">
                  <c:v>0.54102402979168573</c:v>
                </c:pt>
                <c:pt idx="216">
                  <c:v>0.48417872894252301</c:v>
                </c:pt>
                <c:pt idx="217">
                  <c:v>0.34982637643056042</c:v>
                </c:pt>
                <c:pt idx="218">
                  <c:v>0.43325484558710131</c:v>
                </c:pt>
                <c:pt idx="219">
                  <c:v>0.38973607667596788</c:v>
                </c:pt>
                <c:pt idx="220">
                  <c:v>0.49490923257838398</c:v>
                </c:pt>
                <c:pt idx="221">
                  <c:v>0.5017703425515434</c:v>
                </c:pt>
                <c:pt idx="222">
                  <c:v>0.49047503196645448</c:v>
                </c:pt>
                <c:pt idx="223">
                  <c:v>0.42313306890388569</c:v>
                </c:pt>
                <c:pt idx="224">
                  <c:v>0.57389589752537196</c:v>
                </c:pt>
                <c:pt idx="225">
                  <c:v>0.42939019580994647</c:v>
                </c:pt>
                <c:pt idx="226">
                  <c:v>0.5245527984221241</c:v>
                </c:pt>
                <c:pt idx="227">
                  <c:v>0.39448740344592659</c:v>
                </c:pt>
                <c:pt idx="228">
                  <c:v>0.50297338464655938</c:v>
                </c:pt>
                <c:pt idx="229">
                  <c:v>0.46678136766062289</c:v>
                </c:pt>
                <c:pt idx="230">
                  <c:v>0.48016801449391311</c:v>
                </c:pt>
                <c:pt idx="231">
                  <c:v>0.5923249973953294</c:v>
                </c:pt>
                <c:pt idx="232">
                  <c:v>0.37414405827191538</c:v>
                </c:pt>
                <c:pt idx="233">
                  <c:v>0.35684044058892839</c:v>
                </c:pt>
                <c:pt idx="234">
                  <c:v>0.42145881786783662</c:v>
                </c:pt>
                <c:pt idx="235">
                  <c:v>0.52503143880146075</c:v>
                </c:pt>
                <c:pt idx="236">
                  <c:v>0.4629500647955993</c:v>
                </c:pt>
                <c:pt idx="237">
                  <c:v>0.57586204813710296</c:v>
                </c:pt>
                <c:pt idx="238">
                  <c:v>0.34054085803619122</c:v>
                </c:pt>
                <c:pt idx="239">
                  <c:v>0.44341139868456447</c:v>
                </c:pt>
                <c:pt idx="240">
                  <c:v>0.46897443566223068</c:v>
                </c:pt>
                <c:pt idx="241">
                  <c:v>0.41384838029954579</c:v>
                </c:pt>
                <c:pt idx="242">
                  <c:v>0.53930939853760351</c:v>
                </c:pt>
                <c:pt idx="243">
                  <c:v>0.51161353805977616</c:v>
                </c:pt>
                <c:pt idx="244">
                  <c:v>0.52418742955614117</c:v>
                </c:pt>
                <c:pt idx="245">
                  <c:v>0.58844211555055115</c:v>
                </c:pt>
                <c:pt idx="246">
                  <c:v>0.42472013644929191</c:v>
                </c:pt>
                <c:pt idx="247">
                  <c:v>0.41248188883799491</c:v>
                </c:pt>
                <c:pt idx="248">
                  <c:v>0.41026296960778819</c:v>
                </c:pt>
                <c:pt idx="249">
                  <c:v>0.49959607439225467</c:v>
                </c:pt>
                <c:pt idx="250">
                  <c:v>0.51623562292926228</c:v>
                </c:pt>
                <c:pt idx="251">
                  <c:v>0.45354234476517957</c:v>
                </c:pt>
                <c:pt idx="252">
                  <c:v>0.39078121212922412</c:v>
                </c:pt>
                <c:pt idx="253">
                  <c:v>0.45608086834002182</c:v>
                </c:pt>
                <c:pt idx="254">
                  <c:v>0.52676196262705099</c:v>
                </c:pt>
                <c:pt idx="255">
                  <c:v>0.43435430473713299</c:v>
                </c:pt>
                <c:pt idx="256">
                  <c:v>0.33711646811779111</c:v>
                </c:pt>
                <c:pt idx="257">
                  <c:v>0.43956603058319421</c:v>
                </c:pt>
                <c:pt idx="258">
                  <c:v>0.60640652129913586</c:v>
                </c:pt>
                <c:pt idx="259">
                  <c:v>0.44606759141644792</c:v>
                </c:pt>
                <c:pt idx="260">
                  <c:v>0.39972485925193207</c:v>
                </c:pt>
                <c:pt idx="261">
                  <c:v>0.40882637652433163</c:v>
                </c:pt>
                <c:pt idx="262">
                  <c:v>0.44339503382618523</c:v>
                </c:pt>
                <c:pt idx="263">
                  <c:v>0.49596858114888159</c:v>
                </c:pt>
                <c:pt idx="264">
                  <c:v>0.25689389098388959</c:v>
                </c:pt>
                <c:pt idx="265">
                  <c:v>0.3424213670751709</c:v>
                </c:pt>
                <c:pt idx="266">
                  <c:v>0.43266825355787258</c:v>
                </c:pt>
                <c:pt idx="267">
                  <c:v>0.45749071595645241</c:v>
                </c:pt>
                <c:pt idx="268">
                  <c:v>0.35837676839432647</c:v>
                </c:pt>
                <c:pt idx="269">
                  <c:v>0.43664575384997312</c:v>
                </c:pt>
                <c:pt idx="270">
                  <c:v>0.40724332936080948</c:v>
                </c:pt>
                <c:pt idx="271">
                  <c:v>0.43686634845107591</c:v>
                </c:pt>
                <c:pt idx="272">
                  <c:v>0.47574361278865768</c:v>
                </c:pt>
                <c:pt idx="273">
                  <c:v>0.45274689401782098</c:v>
                </c:pt>
                <c:pt idx="274">
                  <c:v>0.44180432198171382</c:v>
                </c:pt>
                <c:pt idx="275">
                  <c:v>0.42910166323418741</c:v>
                </c:pt>
                <c:pt idx="276">
                  <c:v>0.6880327430752915</c:v>
                </c:pt>
                <c:pt idx="277">
                  <c:v>0.3992770809248799</c:v>
                </c:pt>
                <c:pt idx="278">
                  <c:v>0.41504252941963388</c:v>
                </c:pt>
                <c:pt idx="279">
                  <c:v>0.23656080942937649</c:v>
                </c:pt>
                <c:pt idx="280">
                  <c:v>0.5229924371657495</c:v>
                </c:pt>
                <c:pt idx="281">
                  <c:v>0.45969885060426208</c:v>
                </c:pt>
                <c:pt idx="282">
                  <c:v>0.37379926567825811</c:v>
                </c:pt>
                <c:pt idx="283">
                  <c:v>0.40612997999040229</c:v>
                </c:pt>
                <c:pt idx="284">
                  <c:v>0.6014952203364049</c:v>
                </c:pt>
                <c:pt idx="285">
                  <c:v>0.36685211739199119</c:v>
                </c:pt>
                <c:pt idx="286">
                  <c:v>0.41275358149518471</c:v>
                </c:pt>
                <c:pt idx="287">
                  <c:v>0.51472953134951249</c:v>
                </c:pt>
                <c:pt idx="288">
                  <c:v>0.34419941453623232</c:v>
                </c:pt>
                <c:pt idx="289">
                  <c:v>0.45766438157877831</c:v>
                </c:pt>
                <c:pt idx="290">
                  <c:v>0.46376284065148299</c:v>
                </c:pt>
                <c:pt idx="291">
                  <c:v>0.36258789000722091</c:v>
                </c:pt>
                <c:pt idx="292">
                  <c:v>0.3690807341734641</c:v>
                </c:pt>
                <c:pt idx="293">
                  <c:v>0.29643441283143568</c:v>
                </c:pt>
                <c:pt idx="294">
                  <c:v>0.32280473957333089</c:v>
                </c:pt>
                <c:pt idx="295">
                  <c:v>0.43258644708308658</c:v>
                </c:pt>
                <c:pt idx="296">
                  <c:v>0.34235811966332558</c:v>
                </c:pt>
                <c:pt idx="297">
                  <c:v>0.32816523785627127</c:v>
                </c:pt>
                <c:pt idx="298">
                  <c:v>0.40500693031454121</c:v>
                </c:pt>
                <c:pt idx="299">
                  <c:v>0.32449728800607369</c:v>
                </c:pt>
                <c:pt idx="300">
                  <c:v>0.51003880938959367</c:v>
                </c:pt>
                <c:pt idx="301">
                  <c:v>0.42829267752377692</c:v>
                </c:pt>
                <c:pt idx="302">
                  <c:v>0.37208251321519981</c:v>
                </c:pt>
                <c:pt idx="303">
                  <c:v>0.35873786276396402</c:v>
                </c:pt>
                <c:pt idx="304">
                  <c:v>0.56132586338168322</c:v>
                </c:pt>
                <c:pt idx="305">
                  <c:v>0.40141953526848589</c:v>
                </c:pt>
                <c:pt idx="306">
                  <c:v>0.47347829492294807</c:v>
                </c:pt>
                <c:pt idx="307">
                  <c:v>0.4277032873717313</c:v>
                </c:pt>
                <c:pt idx="308">
                  <c:v>0.486971803176874</c:v>
                </c:pt>
                <c:pt idx="309">
                  <c:v>0.38692532678434233</c:v>
                </c:pt>
                <c:pt idx="310">
                  <c:v>0.29687757098234718</c:v>
                </c:pt>
                <c:pt idx="311">
                  <c:v>0.38355354211102038</c:v>
                </c:pt>
                <c:pt idx="312">
                  <c:v>0.41264013171510322</c:v>
                </c:pt>
                <c:pt idx="313">
                  <c:v>0.43993136479016548</c:v>
                </c:pt>
                <c:pt idx="314">
                  <c:v>0.39189344942785559</c:v>
                </c:pt>
                <c:pt idx="315">
                  <c:v>0.31872408846038319</c:v>
                </c:pt>
                <c:pt idx="316">
                  <c:v>0.28291945362172649</c:v>
                </c:pt>
                <c:pt idx="317">
                  <c:v>0.34602266361404233</c:v>
                </c:pt>
                <c:pt idx="318">
                  <c:v>0.59156543661197436</c:v>
                </c:pt>
                <c:pt idx="319">
                  <c:v>0.40822160028910481</c:v>
                </c:pt>
                <c:pt idx="320">
                  <c:v>0.34227120191065202</c:v>
                </c:pt>
                <c:pt idx="321">
                  <c:v>0.3511211841709323</c:v>
                </c:pt>
                <c:pt idx="322">
                  <c:v>0.40285455373375822</c:v>
                </c:pt>
                <c:pt idx="323">
                  <c:v>0.31614259053642563</c:v>
                </c:pt>
                <c:pt idx="324">
                  <c:v>0.34185010996567322</c:v>
                </c:pt>
                <c:pt idx="325">
                  <c:v>0.35894009853635561</c:v>
                </c:pt>
                <c:pt idx="326">
                  <c:v>0.46071786171650192</c:v>
                </c:pt>
                <c:pt idx="327">
                  <c:v>0.32168394299637609</c:v>
                </c:pt>
                <c:pt idx="328">
                  <c:v>0.29875142757349188</c:v>
                </c:pt>
                <c:pt idx="329">
                  <c:v>0.2489124074728146</c:v>
                </c:pt>
                <c:pt idx="330">
                  <c:v>0.27793491813436738</c:v>
                </c:pt>
                <c:pt idx="331">
                  <c:v>0.28561083123624759</c:v>
                </c:pt>
                <c:pt idx="332">
                  <c:v>0.39983691551776668</c:v>
                </c:pt>
                <c:pt idx="333">
                  <c:v>0.49462461710518912</c:v>
                </c:pt>
                <c:pt idx="334">
                  <c:v>0.45917588524039848</c:v>
                </c:pt>
                <c:pt idx="335">
                  <c:v>0.32218384992373561</c:v>
                </c:pt>
                <c:pt idx="336">
                  <c:v>0.38833942998171311</c:v>
                </c:pt>
                <c:pt idx="337">
                  <c:v>0.36520793104661708</c:v>
                </c:pt>
                <c:pt idx="338">
                  <c:v>0.48360065315312739</c:v>
                </c:pt>
                <c:pt idx="339">
                  <c:v>0.3352622796827911</c:v>
                </c:pt>
                <c:pt idx="340">
                  <c:v>0.46181664644975651</c:v>
                </c:pt>
                <c:pt idx="341">
                  <c:v>0.34641845566517798</c:v>
                </c:pt>
                <c:pt idx="342">
                  <c:v>0.40385724482406599</c:v>
                </c:pt>
                <c:pt idx="343">
                  <c:v>0.35999968294062817</c:v>
                </c:pt>
                <c:pt idx="344">
                  <c:v>0.30555616049361162</c:v>
                </c:pt>
                <c:pt idx="345">
                  <c:v>0.21425653472348921</c:v>
                </c:pt>
                <c:pt idx="346">
                  <c:v>0.367080661439592</c:v>
                </c:pt>
                <c:pt idx="347">
                  <c:v>0.35116225814082219</c:v>
                </c:pt>
                <c:pt idx="348">
                  <c:v>0.34782727019086812</c:v>
                </c:pt>
                <c:pt idx="349">
                  <c:v>0.34626350284972601</c:v>
                </c:pt>
                <c:pt idx="350">
                  <c:v>0.29168855802744198</c:v>
                </c:pt>
                <c:pt idx="351">
                  <c:v>0.45308547676651562</c:v>
                </c:pt>
                <c:pt idx="352">
                  <c:v>0.50349173442749018</c:v>
                </c:pt>
                <c:pt idx="353">
                  <c:v>0.37982470755833603</c:v>
                </c:pt>
                <c:pt idx="354">
                  <c:v>0.44348247288718479</c:v>
                </c:pt>
                <c:pt idx="355">
                  <c:v>0.30694803479358512</c:v>
                </c:pt>
                <c:pt idx="356">
                  <c:v>0.39058403478621317</c:v>
                </c:pt>
                <c:pt idx="357">
                  <c:v>0.28309223433821101</c:v>
                </c:pt>
                <c:pt idx="358">
                  <c:v>0.52784094369962764</c:v>
                </c:pt>
                <c:pt idx="359">
                  <c:v>0.39198106204561101</c:v>
                </c:pt>
                <c:pt idx="360">
                  <c:v>0.25865868114571</c:v>
                </c:pt>
                <c:pt idx="361">
                  <c:v>0.39115332848793372</c:v>
                </c:pt>
                <c:pt idx="362">
                  <c:v>0.33815753345783378</c:v>
                </c:pt>
                <c:pt idx="363">
                  <c:v>0.31634229812967218</c:v>
                </c:pt>
                <c:pt idx="364">
                  <c:v>0.37274193999135619</c:v>
                </c:pt>
                <c:pt idx="365">
                  <c:v>0.37253085257709362</c:v>
                </c:pt>
                <c:pt idx="366">
                  <c:v>0.32295080221102862</c:v>
                </c:pt>
                <c:pt idx="367">
                  <c:v>0.38919204054795509</c:v>
                </c:pt>
                <c:pt idx="368">
                  <c:v>0.4037240015878833</c:v>
                </c:pt>
                <c:pt idx="369">
                  <c:v>0.36656990935251621</c:v>
                </c:pt>
                <c:pt idx="370">
                  <c:v>0.51121737345594875</c:v>
                </c:pt>
                <c:pt idx="371">
                  <c:v>0.28166057505449132</c:v>
                </c:pt>
                <c:pt idx="372">
                  <c:v>0.44566818689294152</c:v>
                </c:pt>
                <c:pt idx="373">
                  <c:v>0.23664697718967731</c:v>
                </c:pt>
                <c:pt idx="374">
                  <c:v>0.24230106562559489</c:v>
                </c:pt>
                <c:pt idx="375">
                  <c:v>0.32304820463118061</c:v>
                </c:pt>
                <c:pt idx="376">
                  <c:v>0.31051360829260921</c:v>
                </c:pt>
                <c:pt idx="377">
                  <c:v>0.52722371138062973</c:v>
                </c:pt>
                <c:pt idx="378">
                  <c:v>0.33141267787356538</c:v>
                </c:pt>
                <c:pt idx="379">
                  <c:v>0.47035872532923051</c:v>
                </c:pt>
                <c:pt idx="380">
                  <c:v>0.37304991140871741</c:v>
                </c:pt>
                <c:pt idx="381">
                  <c:v>0.27223994374346377</c:v>
                </c:pt>
                <c:pt idx="382">
                  <c:v>0.31574969958921462</c:v>
                </c:pt>
                <c:pt idx="383">
                  <c:v>0.1939212703032718</c:v>
                </c:pt>
                <c:pt idx="384">
                  <c:v>0.48615625868939327</c:v>
                </c:pt>
                <c:pt idx="385">
                  <c:v>0.41452416214940813</c:v>
                </c:pt>
                <c:pt idx="386">
                  <c:v>0.27071290504625001</c:v>
                </c:pt>
                <c:pt idx="387">
                  <c:v>0.45770026377812878</c:v>
                </c:pt>
                <c:pt idx="388">
                  <c:v>0.46658672098036202</c:v>
                </c:pt>
                <c:pt idx="389">
                  <c:v>0.43903829248963</c:v>
                </c:pt>
                <c:pt idx="390">
                  <c:v>0.42758206551524758</c:v>
                </c:pt>
                <c:pt idx="391">
                  <c:v>0.36970175511619457</c:v>
                </c:pt>
                <c:pt idx="392">
                  <c:v>0.30589630650433081</c:v>
                </c:pt>
                <c:pt idx="393">
                  <c:v>0.35799860790433102</c:v>
                </c:pt>
                <c:pt idx="394">
                  <c:v>0.41007198788893329</c:v>
                </c:pt>
                <c:pt idx="395">
                  <c:v>0.35030108143116728</c:v>
                </c:pt>
                <c:pt idx="396">
                  <c:v>0.28835057449479812</c:v>
                </c:pt>
                <c:pt idx="397">
                  <c:v>0.33003967147177898</c:v>
                </c:pt>
                <c:pt idx="398">
                  <c:v>0.27399474414490071</c:v>
                </c:pt>
                <c:pt idx="399">
                  <c:v>0.3449779603065643</c:v>
                </c:pt>
                <c:pt idx="400">
                  <c:v>0.40140444586287349</c:v>
                </c:pt>
                <c:pt idx="401">
                  <c:v>0.58540339414420972</c:v>
                </c:pt>
                <c:pt idx="402">
                  <c:v>0.44183931911173069</c:v>
                </c:pt>
                <c:pt idx="403">
                  <c:v>0.25690746599683451</c:v>
                </c:pt>
                <c:pt idx="404">
                  <c:v>0.28796523703607818</c:v>
                </c:pt>
                <c:pt idx="405">
                  <c:v>0.30992790786832708</c:v>
                </c:pt>
                <c:pt idx="406">
                  <c:v>0.5255402688810904</c:v>
                </c:pt>
                <c:pt idx="407">
                  <c:v>0.30298822133399578</c:v>
                </c:pt>
                <c:pt idx="408">
                  <c:v>0.48256995363698862</c:v>
                </c:pt>
                <c:pt idx="409">
                  <c:v>0.47600544758504432</c:v>
                </c:pt>
                <c:pt idx="410">
                  <c:v>0.29346126625150171</c:v>
                </c:pt>
                <c:pt idx="411">
                  <c:v>0.37594999976951182</c:v>
                </c:pt>
                <c:pt idx="412">
                  <c:v>0.33066986872146759</c:v>
                </c:pt>
                <c:pt idx="413">
                  <c:v>0.34124541146348519</c:v>
                </c:pt>
                <c:pt idx="414">
                  <c:v>0.33861618326180931</c:v>
                </c:pt>
                <c:pt idx="415">
                  <c:v>0.33451060369527802</c:v>
                </c:pt>
                <c:pt idx="416">
                  <c:v>0.45508568303384989</c:v>
                </c:pt>
                <c:pt idx="417">
                  <c:v>0.41459837816293937</c:v>
                </c:pt>
                <c:pt idx="418">
                  <c:v>0.26936543248612099</c:v>
                </c:pt>
                <c:pt idx="419">
                  <c:v>0.47845534257224709</c:v>
                </c:pt>
                <c:pt idx="420">
                  <c:v>0.27131551575474178</c:v>
                </c:pt>
                <c:pt idx="421">
                  <c:v>0.33449533745705567</c:v>
                </c:pt>
                <c:pt idx="422">
                  <c:v>0.4109438160287322</c:v>
                </c:pt>
                <c:pt idx="423">
                  <c:v>0.20010839758307061</c:v>
                </c:pt>
                <c:pt idx="424">
                  <c:v>0.44180959291615368</c:v>
                </c:pt>
                <c:pt idx="425">
                  <c:v>0.27244769571296912</c:v>
                </c:pt>
                <c:pt idx="426">
                  <c:v>0.31574978983101248</c:v>
                </c:pt>
                <c:pt idx="427">
                  <c:v>0.29388383855487299</c:v>
                </c:pt>
                <c:pt idx="428">
                  <c:v>0.25820949056300019</c:v>
                </c:pt>
                <c:pt idx="429">
                  <c:v>0.3234739337705374</c:v>
                </c:pt>
                <c:pt idx="430">
                  <c:v>0.2484318610906962</c:v>
                </c:pt>
                <c:pt idx="431">
                  <c:v>0.35113677827435608</c:v>
                </c:pt>
                <c:pt idx="432">
                  <c:v>0.28065550841281461</c:v>
                </c:pt>
                <c:pt idx="433">
                  <c:v>0.36098032616575348</c:v>
                </c:pt>
                <c:pt idx="434">
                  <c:v>0.32470749659181319</c:v>
                </c:pt>
                <c:pt idx="435">
                  <c:v>0.38935000484022247</c:v>
                </c:pt>
                <c:pt idx="436">
                  <c:v>0.43214918323175311</c:v>
                </c:pt>
                <c:pt idx="437">
                  <c:v>0.26510190884278378</c:v>
                </c:pt>
                <c:pt idx="438">
                  <c:v>0.35912792859880122</c:v>
                </c:pt>
                <c:pt idx="439">
                  <c:v>0.30512839259332131</c:v>
                </c:pt>
                <c:pt idx="440">
                  <c:v>0.28215956663709479</c:v>
                </c:pt>
                <c:pt idx="441">
                  <c:v>0.47105433637369881</c:v>
                </c:pt>
                <c:pt idx="442">
                  <c:v>0.37610985459587198</c:v>
                </c:pt>
                <c:pt idx="443">
                  <c:v>0.3933854019820342</c:v>
                </c:pt>
                <c:pt idx="444">
                  <c:v>0.35471001024280419</c:v>
                </c:pt>
                <c:pt idx="445">
                  <c:v>0.260240873875979</c:v>
                </c:pt>
                <c:pt idx="446">
                  <c:v>0.51689926881554926</c:v>
                </c:pt>
                <c:pt idx="447">
                  <c:v>0.29809415194721811</c:v>
                </c:pt>
                <c:pt idx="448">
                  <c:v>0.34304731587279852</c:v>
                </c:pt>
                <c:pt idx="449">
                  <c:v>0.28477573820139518</c:v>
                </c:pt>
                <c:pt idx="450">
                  <c:v>0.25539623315426552</c:v>
                </c:pt>
                <c:pt idx="451">
                  <c:v>0.29289826485230708</c:v>
                </c:pt>
                <c:pt idx="452">
                  <c:v>0.37568061556002819</c:v>
                </c:pt>
                <c:pt idx="453">
                  <c:v>0.27522399485918841</c:v>
                </c:pt>
                <c:pt idx="454">
                  <c:v>0.38195770978560861</c:v>
                </c:pt>
                <c:pt idx="455">
                  <c:v>0.30092391582189798</c:v>
                </c:pt>
                <c:pt idx="456">
                  <c:v>0.35559967978681739</c:v>
                </c:pt>
                <c:pt idx="457">
                  <c:v>0.44043341598860308</c:v>
                </c:pt>
                <c:pt idx="458">
                  <c:v>0.35388872098241508</c:v>
                </c:pt>
                <c:pt idx="459">
                  <c:v>0.43094330522130131</c:v>
                </c:pt>
                <c:pt idx="460">
                  <c:v>0.40215400776628302</c:v>
                </c:pt>
                <c:pt idx="461">
                  <c:v>0.32049188499946091</c:v>
                </c:pt>
                <c:pt idx="462">
                  <c:v>0.3264340085599492</c:v>
                </c:pt>
                <c:pt idx="463">
                  <c:v>0.32733915668611713</c:v>
                </c:pt>
                <c:pt idx="464">
                  <c:v>0.24197303133214729</c:v>
                </c:pt>
                <c:pt idx="465">
                  <c:v>0.24987171998645599</c:v>
                </c:pt>
                <c:pt idx="466">
                  <c:v>0.29457794571578633</c:v>
                </c:pt>
                <c:pt idx="467">
                  <c:v>0.29212289808861019</c:v>
                </c:pt>
                <c:pt idx="468">
                  <c:v>0.24789693914427749</c:v>
                </c:pt>
                <c:pt idx="469">
                  <c:v>0.30779064566061359</c:v>
                </c:pt>
                <c:pt idx="470">
                  <c:v>0.2604910132807951</c:v>
                </c:pt>
                <c:pt idx="471">
                  <c:v>0.24624828721850889</c:v>
                </c:pt>
                <c:pt idx="472">
                  <c:v>0.25771537064804639</c:v>
                </c:pt>
                <c:pt idx="473">
                  <c:v>0.43352337727755808</c:v>
                </c:pt>
                <c:pt idx="474">
                  <c:v>0.29330303910261718</c:v>
                </c:pt>
                <c:pt idx="475">
                  <c:v>0.4047801436636641</c:v>
                </c:pt>
                <c:pt idx="476">
                  <c:v>0.26789484905261862</c:v>
                </c:pt>
                <c:pt idx="477">
                  <c:v>0.25476985826910559</c:v>
                </c:pt>
                <c:pt idx="478">
                  <c:v>0.18659011349460081</c:v>
                </c:pt>
                <c:pt idx="479">
                  <c:v>0.2775166627268339</c:v>
                </c:pt>
                <c:pt idx="480">
                  <c:v>0.28979254788594999</c:v>
                </c:pt>
                <c:pt idx="481">
                  <c:v>0.2442557679940304</c:v>
                </c:pt>
                <c:pt idx="482">
                  <c:v>0.34080613767823609</c:v>
                </c:pt>
                <c:pt idx="483">
                  <c:v>0.33159928856312881</c:v>
                </c:pt>
                <c:pt idx="484">
                  <c:v>0.30213598980868939</c:v>
                </c:pt>
                <c:pt idx="485">
                  <c:v>0.29520547433881478</c:v>
                </c:pt>
                <c:pt idx="486">
                  <c:v>0.21421025034740471</c:v>
                </c:pt>
                <c:pt idx="487">
                  <c:v>0.40057848421302272</c:v>
                </c:pt>
                <c:pt idx="488">
                  <c:v>0.46980903380918271</c:v>
                </c:pt>
                <c:pt idx="489">
                  <c:v>0.30997204584606619</c:v>
                </c:pt>
                <c:pt idx="490">
                  <c:v>0.37144693325392231</c:v>
                </c:pt>
                <c:pt idx="491">
                  <c:v>0.16971326944448259</c:v>
                </c:pt>
                <c:pt idx="492">
                  <c:v>0.31293976660352718</c:v>
                </c:pt>
                <c:pt idx="493">
                  <c:v>0.32263072350178651</c:v>
                </c:pt>
                <c:pt idx="494">
                  <c:v>0.296712998061474</c:v>
                </c:pt>
                <c:pt idx="495">
                  <c:v>0.35684023905222911</c:v>
                </c:pt>
                <c:pt idx="496">
                  <c:v>0.29355608076810458</c:v>
                </c:pt>
                <c:pt idx="497">
                  <c:v>0.26650024452493498</c:v>
                </c:pt>
                <c:pt idx="498">
                  <c:v>0.26550298873882822</c:v>
                </c:pt>
                <c:pt idx="499">
                  <c:v>0.3666774411864136</c:v>
                </c:pt>
                <c:pt idx="500">
                  <c:v>0.30257977206768938</c:v>
                </c:pt>
                <c:pt idx="501">
                  <c:v>0.36254323994979759</c:v>
                </c:pt>
                <c:pt idx="502">
                  <c:v>0.35712195089579202</c:v>
                </c:pt>
                <c:pt idx="503">
                  <c:v>0.24841799472176279</c:v>
                </c:pt>
                <c:pt idx="504">
                  <c:v>0.30258480003228078</c:v>
                </c:pt>
                <c:pt idx="505">
                  <c:v>0.34206332122097638</c:v>
                </c:pt>
                <c:pt idx="506">
                  <c:v>0.37798161900240268</c:v>
                </c:pt>
                <c:pt idx="507">
                  <c:v>0.23245490796695359</c:v>
                </c:pt>
                <c:pt idx="508">
                  <c:v>0.46625126634659581</c:v>
                </c:pt>
                <c:pt idx="509">
                  <c:v>0.20168567859977349</c:v>
                </c:pt>
                <c:pt idx="510">
                  <c:v>0.31463517370459748</c:v>
                </c:pt>
                <c:pt idx="511">
                  <c:v>0.2770378990675037</c:v>
                </c:pt>
                <c:pt idx="512">
                  <c:v>0.40644731712846199</c:v>
                </c:pt>
                <c:pt idx="513">
                  <c:v>0.42723711126602609</c:v>
                </c:pt>
                <c:pt idx="514">
                  <c:v>0.28801367101831588</c:v>
                </c:pt>
                <c:pt idx="515">
                  <c:v>0.24661215046414461</c:v>
                </c:pt>
                <c:pt idx="516">
                  <c:v>0.2108648665896575</c:v>
                </c:pt>
                <c:pt idx="517">
                  <c:v>0.38414829963563168</c:v>
                </c:pt>
                <c:pt idx="518">
                  <c:v>0.39759006188605589</c:v>
                </c:pt>
                <c:pt idx="519">
                  <c:v>0.17872534637997081</c:v>
                </c:pt>
                <c:pt idx="520">
                  <c:v>0.27631645377306258</c:v>
                </c:pt>
                <c:pt idx="521">
                  <c:v>0.29700543812812419</c:v>
                </c:pt>
                <c:pt idx="522">
                  <c:v>0.34308932930295277</c:v>
                </c:pt>
                <c:pt idx="523">
                  <c:v>0.19165847829468671</c:v>
                </c:pt>
                <c:pt idx="524">
                  <c:v>0.22567421443961169</c:v>
                </c:pt>
                <c:pt idx="525">
                  <c:v>0.30338272854134618</c:v>
                </c:pt>
                <c:pt idx="526">
                  <c:v>0.2444687643126538</c:v>
                </c:pt>
                <c:pt idx="527">
                  <c:v>0.29761027414878027</c:v>
                </c:pt>
                <c:pt idx="528">
                  <c:v>0.27988343044387332</c:v>
                </c:pt>
                <c:pt idx="529">
                  <c:v>0.25904024025938582</c:v>
                </c:pt>
                <c:pt idx="530">
                  <c:v>0.31194990421790941</c:v>
                </c:pt>
                <c:pt idx="531">
                  <c:v>0.21602719508995849</c:v>
                </c:pt>
                <c:pt idx="532">
                  <c:v>0.25250717735430139</c:v>
                </c:pt>
                <c:pt idx="533">
                  <c:v>0.40829688521860891</c:v>
                </c:pt>
                <c:pt idx="534">
                  <c:v>0.33124811607052762</c:v>
                </c:pt>
                <c:pt idx="535">
                  <c:v>0.25362656891784141</c:v>
                </c:pt>
                <c:pt idx="536">
                  <c:v>0.36122897224883949</c:v>
                </c:pt>
                <c:pt idx="537">
                  <c:v>0.23258086541453449</c:v>
                </c:pt>
                <c:pt idx="538">
                  <c:v>0.35685659920117568</c:v>
                </c:pt>
                <c:pt idx="539">
                  <c:v>0.42343942922586181</c:v>
                </c:pt>
                <c:pt idx="540">
                  <c:v>0.28784401268677301</c:v>
                </c:pt>
                <c:pt idx="541">
                  <c:v>0.26200871574681389</c:v>
                </c:pt>
                <c:pt idx="542">
                  <c:v>0.214916245165856</c:v>
                </c:pt>
                <c:pt idx="543">
                  <c:v>0.16819946071753869</c:v>
                </c:pt>
                <c:pt idx="544">
                  <c:v>0.46256196289082518</c:v>
                </c:pt>
                <c:pt idx="545">
                  <c:v>0.23697665433713319</c:v>
                </c:pt>
                <c:pt idx="546">
                  <c:v>0.24782972928210931</c:v>
                </c:pt>
                <c:pt idx="547">
                  <c:v>0.14316013683541751</c:v>
                </c:pt>
                <c:pt idx="548">
                  <c:v>0.16710588745493971</c:v>
                </c:pt>
                <c:pt idx="549">
                  <c:v>0.2332496803420479</c:v>
                </c:pt>
                <c:pt idx="550">
                  <c:v>0.22746782069995661</c:v>
                </c:pt>
                <c:pt idx="551">
                  <c:v>0.33538901844432978</c:v>
                </c:pt>
                <c:pt idx="552">
                  <c:v>0.36256000946211642</c:v>
                </c:pt>
                <c:pt idx="553">
                  <c:v>0.28691663202245482</c:v>
                </c:pt>
                <c:pt idx="554">
                  <c:v>0.27505132304328772</c:v>
                </c:pt>
                <c:pt idx="555">
                  <c:v>0.22117818596118141</c:v>
                </c:pt>
                <c:pt idx="556">
                  <c:v>0.30976098629538168</c:v>
                </c:pt>
                <c:pt idx="557">
                  <c:v>0.33341302982647492</c:v>
                </c:pt>
                <c:pt idx="558">
                  <c:v>0.27776722588487918</c:v>
                </c:pt>
                <c:pt idx="559">
                  <c:v>0.38971091501861832</c:v>
                </c:pt>
                <c:pt idx="560">
                  <c:v>0.27501364703899028</c:v>
                </c:pt>
                <c:pt idx="561">
                  <c:v>0.39647222455947589</c:v>
                </c:pt>
                <c:pt idx="562">
                  <c:v>0.34037081234912048</c:v>
                </c:pt>
                <c:pt idx="563">
                  <c:v>0.27344899438807968</c:v>
                </c:pt>
                <c:pt idx="564">
                  <c:v>0.3518510725192977</c:v>
                </c:pt>
                <c:pt idx="565">
                  <c:v>0.36687777390183968</c:v>
                </c:pt>
                <c:pt idx="566">
                  <c:v>0.22388086358240619</c:v>
                </c:pt>
                <c:pt idx="567">
                  <c:v>0.34822038383971288</c:v>
                </c:pt>
                <c:pt idx="568">
                  <c:v>0.29363136034519788</c:v>
                </c:pt>
                <c:pt idx="569">
                  <c:v>0.2192810443341191</c:v>
                </c:pt>
                <c:pt idx="570">
                  <c:v>0.2381591120557518</c:v>
                </c:pt>
                <c:pt idx="571">
                  <c:v>0.37891898449615741</c:v>
                </c:pt>
                <c:pt idx="572">
                  <c:v>0.41727795630472969</c:v>
                </c:pt>
                <c:pt idx="573">
                  <c:v>0.25713462236882811</c:v>
                </c:pt>
                <c:pt idx="574">
                  <c:v>0.42066925775372632</c:v>
                </c:pt>
                <c:pt idx="575">
                  <c:v>0.25758427391844357</c:v>
                </c:pt>
                <c:pt idx="576">
                  <c:v>0.27212422510887568</c:v>
                </c:pt>
                <c:pt idx="577">
                  <c:v>0.46227700211418671</c:v>
                </c:pt>
                <c:pt idx="578">
                  <c:v>0.23429295165445799</c:v>
                </c:pt>
                <c:pt idx="579">
                  <c:v>0.40503993719331099</c:v>
                </c:pt>
                <c:pt idx="580">
                  <c:v>0.28670284280920427</c:v>
                </c:pt>
                <c:pt idx="581">
                  <c:v>0.56266006877759978</c:v>
                </c:pt>
                <c:pt idx="582">
                  <c:v>0.31106516554277541</c:v>
                </c:pt>
                <c:pt idx="583">
                  <c:v>0.45392819565867709</c:v>
                </c:pt>
                <c:pt idx="584">
                  <c:v>0.4301371802637729</c:v>
                </c:pt>
                <c:pt idx="585">
                  <c:v>0.33892234742803989</c:v>
                </c:pt>
                <c:pt idx="586">
                  <c:v>0.17728008581194549</c:v>
                </c:pt>
                <c:pt idx="587">
                  <c:v>0.2390276950247007</c:v>
                </c:pt>
                <c:pt idx="588">
                  <c:v>0.24545218936526231</c:v>
                </c:pt>
                <c:pt idx="589">
                  <c:v>0.24015391886793269</c:v>
                </c:pt>
                <c:pt idx="590">
                  <c:v>0.38861119431044538</c:v>
                </c:pt>
                <c:pt idx="591">
                  <c:v>0.30095404996409608</c:v>
                </c:pt>
                <c:pt idx="592">
                  <c:v>0.29180129441420449</c:v>
                </c:pt>
                <c:pt idx="593">
                  <c:v>0.29333705834285961</c:v>
                </c:pt>
                <c:pt idx="594">
                  <c:v>0.33380067770639488</c:v>
                </c:pt>
                <c:pt idx="595">
                  <c:v>0.31098267867733242</c:v>
                </c:pt>
                <c:pt idx="596">
                  <c:v>0.36027105411117322</c:v>
                </c:pt>
                <c:pt idx="597">
                  <c:v>0.27772789205386128</c:v>
                </c:pt>
                <c:pt idx="598">
                  <c:v>0.43321809533121231</c:v>
                </c:pt>
                <c:pt idx="599">
                  <c:v>0.34989027101996728</c:v>
                </c:pt>
                <c:pt idx="600">
                  <c:v>0.28903110971585189</c:v>
                </c:pt>
                <c:pt idx="601">
                  <c:v>0.31965899645494739</c:v>
                </c:pt>
                <c:pt idx="602">
                  <c:v>0.48826567905589818</c:v>
                </c:pt>
                <c:pt idx="603">
                  <c:v>0.21391884798188479</c:v>
                </c:pt>
                <c:pt idx="604">
                  <c:v>0.35399605015497571</c:v>
                </c:pt>
                <c:pt idx="605">
                  <c:v>0.17990561818774239</c:v>
                </c:pt>
                <c:pt idx="606">
                  <c:v>0.29274853684629398</c:v>
                </c:pt>
                <c:pt idx="607">
                  <c:v>0.29972825048806928</c:v>
                </c:pt>
                <c:pt idx="608">
                  <c:v>0.15710614818071689</c:v>
                </c:pt>
                <c:pt idx="609">
                  <c:v>0.21505155501663159</c:v>
                </c:pt>
                <c:pt idx="610">
                  <c:v>0.18623538640810669</c:v>
                </c:pt>
                <c:pt idx="611">
                  <c:v>0.32124601993250529</c:v>
                </c:pt>
                <c:pt idx="612">
                  <c:v>0.28040035111454242</c:v>
                </c:pt>
                <c:pt idx="613">
                  <c:v>0.46359358962183178</c:v>
                </c:pt>
                <c:pt idx="614">
                  <c:v>0.29625414310799042</c:v>
                </c:pt>
                <c:pt idx="615">
                  <c:v>0.29434768123326299</c:v>
                </c:pt>
                <c:pt idx="616">
                  <c:v>0.30386924381906372</c:v>
                </c:pt>
                <c:pt idx="617">
                  <c:v>0.2285290338243583</c:v>
                </c:pt>
                <c:pt idx="618">
                  <c:v>0.35997112147820087</c:v>
                </c:pt>
                <c:pt idx="619">
                  <c:v>0.2312223560532044</c:v>
                </c:pt>
                <c:pt idx="620">
                  <c:v>0.35667826137058939</c:v>
                </c:pt>
                <c:pt idx="621">
                  <c:v>0.24525873156219979</c:v>
                </c:pt>
                <c:pt idx="622">
                  <c:v>0.21912111265012901</c:v>
                </c:pt>
                <c:pt idx="623">
                  <c:v>0.16849608993882659</c:v>
                </c:pt>
                <c:pt idx="624">
                  <c:v>0.2037882062833441</c:v>
                </c:pt>
                <c:pt idx="625">
                  <c:v>0.17977864734107279</c:v>
                </c:pt>
                <c:pt idx="626">
                  <c:v>0.26398229487809027</c:v>
                </c:pt>
                <c:pt idx="627">
                  <c:v>0.24783151406350359</c:v>
                </c:pt>
                <c:pt idx="628">
                  <c:v>0.2846454302954799</c:v>
                </c:pt>
                <c:pt idx="629">
                  <c:v>0.43094025810718939</c:v>
                </c:pt>
                <c:pt idx="630">
                  <c:v>0.2959157991032807</c:v>
                </c:pt>
                <c:pt idx="631">
                  <c:v>0.30568035946563321</c:v>
                </c:pt>
                <c:pt idx="632">
                  <c:v>0.2467734330872958</c:v>
                </c:pt>
                <c:pt idx="633">
                  <c:v>0.30497082016673122</c:v>
                </c:pt>
                <c:pt idx="634">
                  <c:v>0.25280316624456489</c:v>
                </c:pt>
                <c:pt idx="635">
                  <c:v>0.27670355356291632</c:v>
                </c:pt>
                <c:pt idx="636">
                  <c:v>0.32360764220396532</c:v>
                </c:pt>
                <c:pt idx="637">
                  <c:v>0.26206523032210188</c:v>
                </c:pt>
                <c:pt idx="638">
                  <c:v>0.25477267915016538</c:v>
                </c:pt>
                <c:pt idx="639">
                  <c:v>0.27071047023861911</c:v>
                </c:pt>
                <c:pt idx="640">
                  <c:v>0.38292392683599991</c:v>
                </c:pt>
                <c:pt idx="641">
                  <c:v>0.28716465368622329</c:v>
                </c:pt>
                <c:pt idx="642">
                  <c:v>0.29424261410482699</c:v>
                </c:pt>
                <c:pt idx="643">
                  <c:v>0.42507991142198531</c:v>
                </c:pt>
                <c:pt idx="644">
                  <c:v>0.35250651121052079</c:v>
                </c:pt>
                <c:pt idx="645">
                  <c:v>0.31165914383153193</c:v>
                </c:pt>
                <c:pt idx="646">
                  <c:v>0.26623528647367878</c:v>
                </c:pt>
                <c:pt idx="647">
                  <c:v>0.32700682174434093</c:v>
                </c:pt>
                <c:pt idx="648">
                  <c:v>0.31570458751327402</c:v>
                </c:pt>
                <c:pt idx="649">
                  <c:v>0.24062906746691809</c:v>
                </c:pt>
                <c:pt idx="650">
                  <c:v>0.33093178587897998</c:v>
                </c:pt>
                <c:pt idx="651">
                  <c:v>0.17699882798116501</c:v>
                </c:pt>
                <c:pt idx="652">
                  <c:v>0.33207374034887488</c:v>
                </c:pt>
                <c:pt idx="653">
                  <c:v>0.29150821244699471</c:v>
                </c:pt>
                <c:pt idx="654">
                  <c:v>0.27574034255199348</c:v>
                </c:pt>
                <c:pt idx="655">
                  <c:v>0.22783390819047419</c:v>
                </c:pt>
                <c:pt idx="656">
                  <c:v>0.27821473955637083</c:v>
                </c:pt>
                <c:pt idx="657">
                  <c:v>0.19491832579559559</c:v>
                </c:pt>
                <c:pt idx="658">
                  <c:v>0.33158616479686048</c:v>
                </c:pt>
                <c:pt idx="659">
                  <c:v>0.18507447554438231</c:v>
                </c:pt>
                <c:pt idx="660">
                  <c:v>0.2019436670420626</c:v>
                </c:pt>
                <c:pt idx="661">
                  <c:v>0.22150507345211171</c:v>
                </c:pt>
                <c:pt idx="662">
                  <c:v>0.3144392703976468</c:v>
                </c:pt>
                <c:pt idx="663">
                  <c:v>0.36094800302773472</c:v>
                </c:pt>
                <c:pt idx="664">
                  <c:v>0.2404723187668043</c:v>
                </c:pt>
                <c:pt idx="665">
                  <c:v>0.35008788732934559</c:v>
                </c:pt>
                <c:pt idx="666">
                  <c:v>0.26258278327859552</c:v>
                </c:pt>
                <c:pt idx="667">
                  <c:v>0.29954485966319178</c:v>
                </c:pt>
                <c:pt idx="668">
                  <c:v>0.18065054522527579</c:v>
                </c:pt>
                <c:pt idx="669">
                  <c:v>0.33848025224370698</c:v>
                </c:pt>
                <c:pt idx="670">
                  <c:v>0.23634413299522589</c:v>
                </c:pt>
                <c:pt idx="671">
                  <c:v>0.41925950288561759</c:v>
                </c:pt>
                <c:pt idx="672">
                  <c:v>0.27576939324083177</c:v>
                </c:pt>
                <c:pt idx="673">
                  <c:v>0.3510423635330126</c:v>
                </c:pt>
                <c:pt idx="674">
                  <c:v>0.21335094496986401</c:v>
                </c:pt>
                <c:pt idx="675">
                  <c:v>0.23539163513087091</c:v>
                </c:pt>
                <c:pt idx="676">
                  <c:v>0.19655554584466159</c:v>
                </c:pt>
                <c:pt idx="677">
                  <c:v>0.227277805977286</c:v>
                </c:pt>
                <c:pt idx="678">
                  <c:v>0.24355160415838001</c:v>
                </c:pt>
                <c:pt idx="679">
                  <c:v>0.2059173499481049</c:v>
                </c:pt>
                <c:pt idx="680">
                  <c:v>0.44437127436453122</c:v>
                </c:pt>
                <c:pt idx="681">
                  <c:v>0.23782604167435531</c:v>
                </c:pt>
                <c:pt idx="682">
                  <c:v>0.23258700732971799</c:v>
                </c:pt>
                <c:pt idx="683">
                  <c:v>0.39636748979781161</c:v>
                </c:pt>
                <c:pt idx="684">
                  <c:v>0.34870063484499503</c:v>
                </c:pt>
                <c:pt idx="685">
                  <c:v>0.2130521071512631</c:v>
                </c:pt>
                <c:pt idx="686">
                  <c:v>0.29342614819088542</c:v>
                </c:pt>
                <c:pt idx="687">
                  <c:v>0.2136413598775124</c:v>
                </c:pt>
                <c:pt idx="688">
                  <c:v>0.2522972276841452</c:v>
                </c:pt>
                <c:pt idx="689">
                  <c:v>0.20077075725698801</c:v>
                </c:pt>
                <c:pt idx="690">
                  <c:v>0.18142622033630049</c:v>
                </c:pt>
                <c:pt idx="691">
                  <c:v>0.32968838269905182</c:v>
                </c:pt>
                <c:pt idx="692">
                  <c:v>0.28607129908645168</c:v>
                </c:pt>
                <c:pt idx="693">
                  <c:v>0.23870866903020291</c:v>
                </c:pt>
                <c:pt idx="694">
                  <c:v>0.21675997615069109</c:v>
                </c:pt>
                <c:pt idx="695">
                  <c:v>0.35436421461435852</c:v>
                </c:pt>
                <c:pt idx="696">
                  <c:v>0.32631480443324079</c:v>
                </c:pt>
                <c:pt idx="697">
                  <c:v>0.28832226449737902</c:v>
                </c:pt>
                <c:pt idx="698">
                  <c:v>0.2673586489205303</c:v>
                </c:pt>
                <c:pt idx="699">
                  <c:v>0.22527781584665019</c:v>
                </c:pt>
                <c:pt idx="700">
                  <c:v>0.24271896355233449</c:v>
                </c:pt>
                <c:pt idx="701">
                  <c:v>0.27123326703327799</c:v>
                </c:pt>
                <c:pt idx="702">
                  <c:v>0.29480019060900081</c:v>
                </c:pt>
                <c:pt idx="703">
                  <c:v>0.29627533289761032</c:v>
                </c:pt>
                <c:pt idx="704">
                  <c:v>0.23986386283675309</c:v>
                </c:pt>
                <c:pt idx="705">
                  <c:v>0.23106427498276241</c:v>
                </c:pt>
                <c:pt idx="706">
                  <c:v>0.2452589571381841</c:v>
                </c:pt>
                <c:pt idx="707">
                  <c:v>0.37347956090521189</c:v>
                </c:pt>
                <c:pt idx="708">
                  <c:v>0.32300796298010781</c:v>
                </c:pt>
                <c:pt idx="709">
                  <c:v>0.20000760478891941</c:v>
                </c:pt>
                <c:pt idx="710">
                  <c:v>0.24730227818897299</c:v>
                </c:pt>
                <c:pt idx="711">
                  <c:v>0.27376717986124682</c:v>
                </c:pt>
                <c:pt idx="712">
                  <c:v>0.31173826000556121</c:v>
                </c:pt>
                <c:pt idx="713">
                  <c:v>0.25933735858098739</c:v>
                </c:pt>
                <c:pt idx="714">
                  <c:v>0.23732735007485919</c:v>
                </c:pt>
                <c:pt idx="715">
                  <c:v>0.37657086862460248</c:v>
                </c:pt>
                <c:pt idx="716">
                  <c:v>0.23264049147993959</c:v>
                </c:pt>
                <c:pt idx="717">
                  <c:v>0.16524057166318409</c:v>
                </c:pt>
                <c:pt idx="718">
                  <c:v>0.28484710593453949</c:v>
                </c:pt>
                <c:pt idx="719">
                  <c:v>0.32361106031539377</c:v>
                </c:pt>
                <c:pt idx="720">
                  <c:v>0.40525732101914569</c:v>
                </c:pt>
                <c:pt idx="721">
                  <c:v>0.29584538688865458</c:v>
                </c:pt>
                <c:pt idx="722">
                  <c:v>0.28406158614064753</c:v>
                </c:pt>
                <c:pt idx="723">
                  <c:v>0.2817500209755211</c:v>
                </c:pt>
                <c:pt idx="724">
                  <c:v>0.39563426520706563</c:v>
                </c:pt>
                <c:pt idx="725">
                  <c:v>0.21882435194823249</c:v>
                </c:pt>
                <c:pt idx="726">
                  <c:v>0.2184701990328107</c:v>
                </c:pt>
                <c:pt idx="727">
                  <c:v>0.19494608222468721</c:v>
                </c:pt>
                <c:pt idx="728">
                  <c:v>0.27730209794846838</c:v>
                </c:pt>
                <c:pt idx="729">
                  <c:v>0.146248430164995</c:v>
                </c:pt>
                <c:pt idx="730">
                  <c:v>0.28148372776440589</c:v>
                </c:pt>
                <c:pt idx="731">
                  <c:v>0.23530703349162591</c:v>
                </c:pt>
                <c:pt idx="732">
                  <c:v>0.24365793410363359</c:v>
                </c:pt>
                <c:pt idx="733">
                  <c:v>0.18322124807719631</c:v>
                </c:pt>
                <c:pt idx="734">
                  <c:v>0.3342354032186971</c:v>
                </c:pt>
                <c:pt idx="735">
                  <c:v>0.24921176841196679</c:v>
                </c:pt>
                <c:pt idx="736">
                  <c:v>0.20190699722860331</c:v>
                </c:pt>
                <c:pt idx="737">
                  <c:v>0.17455604014672679</c:v>
                </c:pt>
                <c:pt idx="738">
                  <c:v>0.30774542166452962</c:v>
                </c:pt>
                <c:pt idx="739">
                  <c:v>0.32447503325785643</c:v>
                </c:pt>
                <c:pt idx="740">
                  <c:v>0.25966158104051867</c:v>
                </c:pt>
                <c:pt idx="741">
                  <c:v>0.29996480944222398</c:v>
                </c:pt>
                <c:pt idx="742">
                  <c:v>0.28980226244151591</c:v>
                </c:pt>
                <c:pt idx="743">
                  <c:v>0.28128250587300602</c:v>
                </c:pt>
                <c:pt idx="744">
                  <c:v>0.24388115510644109</c:v>
                </c:pt>
                <c:pt idx="745">
                  <c:v>0.25658402873686731</c:v>
                </c:pt>
                <c:pt idx="746">
                  <c:v>0.25177795156914262</c:v>
                </c:pt>
                <c:pt idx="747">
                  <c:v>0.4042755435686059</c:v>
                </c:pt>
                <c:pt idx="748">
                  <c:v>0.28281598451270301</c:v>
                </c:pt>
                <c:pt idx="749">
                  <c:v>0.40055610657221441</c:v>
                </c:pt>
                <c:pt idx="750">
                  <c:v>0.14509224148299479</c:v>
                </c:pt>
                <c:pt idx="751">
                  <c:v>0.26530969002199811</c:v>
                </c:pt>
                <c:pt idx="752">
                  <c:v>0.25275645317433049</c:v>
                </c:pt>
                <c:pt idx="753">
                  <c:v>0.37697065875515973</c:v>
                </c:pt>
                <c:pt idx="754">
                  <c:v>0.43912136364242832</c:v>
                </c:pt>
                <c:pt idx="755">
                  <c:v>0.40000605550146773</c:v>
                </c:pt>
                <c:pt idx="756">
                  <c:v>0.41464422793295602</c:v>
                </c:pt>
                <c:pt idx="757">
                  <c:v>0.34408975649175322</c:v>
                </c:pt>
                <c:pt idx="758">
                  <c:v>0.2250673328339651</c:v>
                </c:pt>
                <c:pt idx="759">
                  <c:v>0.13373148600654641</c:v>
                </c:pt>
                <c:pt idx="760">
                  <c:v>0.36601764279482102</c:v>
                </c:pt>
                <c:pt idx="761">
                  <c:v>0.2201389450964831</c:v>
                </c:pt>
                <c:pt idx="762">
                  <c:v>0.2263870604336875</c:v>
                </c:pt>
                <c:pt idx="763">
                  <c:v>0.25748715799468602</c:v>
                </c:pt>
                <c:pt idx="764">
                  <c:v>0.25896748273886849</c:v>
                </c:pt>
                <c:pt idx="765">
                  <c:v>0.18849389906657549</c:v>
                </c:pt>
                <c:pt idx="766">
                  <c:v>0.17135231092747219</c:v>
                </c:pt>
                <c:pt idx="767">
                  <c:v>0.19758542863991291</c:v>
                </c:pt>
                <c:pt idx="768">
                  <c:v>0.132592999270883</c:v>
                </c:pt>
                <c:pt idx="769">
                  <c:v>0.27754634955677648</c:v>
                </c:pt>
                <c:pt idx="770">
                  <c:v>0.24007971119944721</c:v>
                </c:pt>
                <c:pt idx="771">
                  <c:v>0.27630644433916579</c:v>
                </c:pt>
                <c:pt idx="772">
                  <c:v>0.26341547306283247</c:v>
                </c:pt>
                <c:pt idx="773">
                  <c:v>0.26760626954069422</c:v>
                </c:pt>
                <c:pt idx="774">
                  <c:v>0.22997654471858131</c:v>
                </c:pt>
                <c:pt idx="775">
                  <c:v>0.25068274517252848</c:v>
                </c:pt>
                <c:pt idx="776">
                  <c:v>0.1955041815990646</c:v>
                </c:pt>
                <c:pt idx="777">
                  <c:v>0.37294335145804941</c:v>
                </c:pt>
                <c:pt idx="778">
                  <c:v>0.2337043758953441</c:v>
                </c:pt>
                <c:pt idx="779">
                  <c:v>0.32382837335807008</c:v>
                </c:pt>
                <c:pt idx="780">
                  <c:v>0.27583483253669899</c:v>
                </c:pt>
                <c:pt idx="781">
                  <c:v>0.25603203861459373</c:v>
                </c:pt>
                <c:pt idx="782">
                  <c:v>0.26945572672506912</c:v>
                </c:pt>
                <c:pt idx="783">
                  <c:v>0.32523798939434168</c:v>
                </c:pt>
                <c:pt idx="784">
                  <c:v>0.37697300386573018</c:v>
                </c:pt>
                <c:pt idx="785">
                  <c:v>0.29663127322632699</c:v>
                </c:pt>
                <c:pt idx="786">
                  <c:v>0.26280814287050241</c:v>
                </c:pt>
                <c:pt idx="787">
                  <c:v>0.2373059964206643</c:v>
                </c:pt>
                <c:pt idx="788">
                  <c:v>0.40380216000199298</c:v>
                </c:pt>
                <c:pt idx="789">
                  <c:v>0.23850881669498691</c:v>
                </c:pt>
                <c:pt idx="790">
                  <c:v>0.1931743737468968</c:v>
                </c:pt>
                <c:pt idx="791">
                  <c:v>0.18221442587913311</c:v>
                </c:pt>
                <c:pt idx="792">
                  <c:v>0.45579299105693472</c:v>
                </c:pt>
                <c:pt idx="793">
                  <c:v>0.2623724843387818</c:v>
                </c:pt>
                <c:pt idx="794">
                  <c:v>0.21789690374889059</c:v>
                </c:pt>
                <c:pt idx="795">
                  <c:v>0.2150206038158754</c:v>
                </c:pt>
                <c:pt idx="796">
                  <c:v>0.18199092502074579</c:v>
                </c:pt>
                <c:pt idx="797">
                  <c:v>0.54750176483760915</c:v>
                </c:pt>
                <c:pt idx="798">
                  <c:v>0.24288040395765409</c:v>
                </c:pt>
                <c:pt idx="799">
                  <c:v>0.21651280642536419</c:v>
                </c:pt>
                <c:pt idx="800">
                  <c:v>0.24793190006350349</c:v>
                </c:pt>
                <c:pt idx="801">
                  <c:v>0.23389333837885939</c:v>
                </c:pt>
                <c:pt idx="802">
                  <c:v>0.26727261513858103</c:v>
                </c:pt>
                <c:pt idx="803">
                  <c:v>0.12516068513812759</c:v>
                </c:pt>
                <c:pt idx="804">
                  <c:v>0.22277254363320889</c:v>
                </c:pt>
                <c:pt idx="805">
                  <c:v>0.34012575245260812</c:v>
                </c:pt>
                <c:pt idx="806">
                  <c:v>0.27920241155075037</c:v>
                </c:pt>
                <c:pt idx="807">
                  <c:v>0.1714905705410982</c:v>
                </c:pt>
                <c:pt idx="808">
                  <c:v>0.29513967520863532</c:v>
                </c:pt>
                <c:pt idx="809">
                  <c:v>0.18239490389516769</c:v>
                </c:pt>
                <c:pt idx="810">
                  <c:v>0.26942933108931172</c:v>
                </c:pt>
                <c:pt idx="811">
                  <c:v>0.30142142197257021</c:v>
                </c:pt>
                <c:pt idx="812">
                  <c:v>0.2465648098839619</c:v>
                </c:pt>
                <c:pt idx="813">
                  <c:v>0.2447738374244047</c:v>
                </c:pt>
                <c:pt idx="814">
                  <c:v>0.18528199842631671</c:v>
                </c:pt>
                <c:pt idx="815">
                  <c:v>0.26652901860545819</c:v>
                </c:pt>
                <c:pt idx="816">
                  <c:v>0.25618679506364439</c:v>
                </c:pt>
                <c:pt idx="817">
                  <c:v>0.2033987582507859</c:v>
                </c:pt>
                <c:pt idx="818">
                  <c:v>0.20312098119191371</c:v>
                </c:pt>
                <c:pt idx="819">
                  <c:v>0.2315526212307458</c:v>
                </c:pt>
                <c:pt idx="820">
                  <c:v>0.24163128268216011</c:v>
                </c:pt>
                <c:pt idx="821">
                  <c:v>0.1276722934225403</c:v>
                </c:pt>
                <c:pt idx="822">
                  <c:v>0.28579867466759401</c:v>
                </c:pt>
                <c:pt idx="823">
                  <c:v>0.30658168126292618</c:v>
                </c:pt>
                <c:pt idx="824">
                  <c:v>0.1452267493389664</c:v>
                </c:pt>
                <c:pt idx="825">
                  <c:v>0.33473834915155831</c:v>
                </c:pt>
                <c:pt idx="826">
                  <c:v>0.30454580507659779</c:v>
                </c:pt>
                <c:pt idx="827">
                  <c:v>0.27211317491759263</c:v>
                </c:pt>
                <c:pt idx="828">
                  <c:v>0.27495005583381721</c:v>
                </c:pt>
                <c:pt idx="829">
                  <c:v>0.2408065935091549</c:v>
                </c:pt>
                <c:pt idx="830">
                  <c:v>0.25351144444351759</c:v>
                </c:pt>
                <c:pt idx="831">
                  <c:v>0.19098658777692071</c:v>
                </c:pt>
                <c:pt idx="832">
                  <c:v>0.2894688302685986</c:v>
                </c:pt>
                <c:pt idx="833">
                  <c:v>0.26105238966330191</c:v>
                </c:pt>
                <c:pt idx="834">
                  <c:v>0.22184180681206569</c:v>
                </c:pt>
                <c:pt idx="835">
                  <c:v>0.28173838756954572</c:v>
                </c:pt>
                <c:pt idx="836">
                  <c:v>0.25242660834771452</c:v>
                </c:pt>
                <c:pt idx="837">
                  <c:v>0.31613731830170838</c:v>
                </c:pt>
                <c:pt idx="838">
                  <c:v>0.19420572771658051</c:v>
                </c:pt>
                <c:pt idx="839">
                  <c:v>0.27064249866284462</c:v>
                </c:pt>
                <c:pt idx="840">
                  <c:v>0.2447522455555684</c:v>
                </c:pt>
                <c:pt idx="841">
                  <c:v>0.24332352918561989</c:v>
                </c:pt>
                <c:pt idx="842">
                  <c:v>0.22724448618048171</c:v>
                </c:pt>
                <c:pt idx="843">
                  <c:v>0.234500331503675</c:v>
                </c:pt>
                <c:pt idx="844">
                  <c:v>0.2382197776646606</c:v>
                </c:pt>
                <c:pt idx="845">
                  <c:v>0.1673598095541351</c:v>
                </c:pt>
                <c:pt idx="846">
                  <c:v>0.21804297549333729</c:v>
                </c:pt>
                <c:pt idx="847">
                  <c:v>0.24741474424784399</c:v>
                </c:pt>
                <c:pt idx="848">
                  <c:v>0.35884477440511481</c:v>
                </c:pt>
                <c:pt idx="849">
                  <c:v>0.20109743267730509</c:v>
                </c:pt>
                <c:pt idx="850">
                  <c:v>0.26508095579662577</c:v>
                </c:pt>
                <c:pt idx="851">
                  <c:v>0.20562114793820449</c:v>
                </c:pt>
                <c:pt idx="852">
                  <c:v>0.22846781724247259</c:v>
                </c:pt>
                <c:pt idx="853">
                  <c:v>0.29222957092832758</c:v>
                </c:pt>
                <c:pt idx="854">
                  <c:v>0.32441384239102111</c:v>
                </c:pt>
                <c:pt idx="855">
                  <c:v>0.16877083349709601</c:v>
                </c:pt>
                <c:pt idx="856">
                  <c:v>0.28604735669922438</c:v>
                </c:pt>
                <c:pt idx="857">
                  <c:v>0.31336881802931038</c:v>
                </c:pt>
                <c:pt idx="858">
                  <c:v>0.37768279453407938</c:v>
                </c:pt>
                <c:pt idx="859">
                  <c:v>0.31228226785455893</c:v>
                </c:pt>
                <c:pt idx="860">
                  <c:v>0.26484613011997721</c:v>
                </c:pt>
                <c:pt idx="861">
                  <c:v>0.28859530442106851</c:v>
                </c:pt>
                <c:pt idx="862">
                  <c:v>0.32532323643097222</c:v>
                </c:pt>
                <c:pt idx="863">
                  <c:v>0.32317147066764412</c:v>
                </c:pt>
                <c:pt idx="864">
                  <c:v>0.25218185808575572</c:v>
                </c:pt>
                <c:pt idx="865">
                  <c:v>0.22028107994840301</c:v>
                </c:pt>
                <c:pt idx="866">
                  <c:v>0.1800147749152626</c:v>
                </c:pt>
                <c:pt idx="867">
                  <c:v>0.14527761131565381</c:v>
                </c:pt>
                <c:pt idx="868">
                  <c:v>0.29237884568671152</c:v>
                </c:pt>
                <c:pt idx="869">
                  <c:v>0.2174638439725084</c:v>
                </c:pt>
                <c:pt idx="870">
                  <c:v>0.31498941637175482</c:v>
                </c:pt>
                <c:pt idx="871">
                  <c:v>0.46323942285997949</c:v>
                </c:pt>
                <c:pt idx="872">
                  <c:v>0.41073368281257572</c:v>
                </c:pt>
                <c:pt idx="873">
                  <c:v>0.37032173224069442</c:v>
                </c:pt>
                <c:pt idx="874">
                  <c:v>0.33767716019234101</c:v>
                </c:pt>
                <c:pt idx="875">
                  <c:v>0.32377950663758298</c:v>
                </c:pt>
                <c:pt idx="876">
                  <c:v>0.20614140306673859</c:v>
                </c:pt>
                <c:pt idx="877">
                  <c:v>0.24026077793944861</c:v>
                </c:pt>
                <c:pt idx="878">
                  <c:v>0.25576821548342848</c:v>
                </c:pt>
                <c:pt idx="879">
                  <c:v>0.2123234184173006</c:v>
                </c:pt>
                <c:pt idx="880">
                  <c:v>0.19762524418666311</c:v>
                </c:pt>
                <c:pt idx="881">
                  <c:v>0.18328525823076719</c:v>
                </c:pt>
                <c:pt idx="882">
                  <c:v>0.28580750254008358</c:v>
                </c:pt>
                <c:pt idx="883">
                  <c:v>0.30445795658095498</c:v>
                </c:pt>
                <c:pt idx="884">
                  <c:v>0.26711622512731631</c:v>
                </c:pt>
                <c:pt idx="885">
                  <c:v>0.27200698027923742</c:v>
                </c:pt>
                <c:pt idx="886">
                  <c:v>0.30532527644069751</c:v>
                </c:pt>
                <c:pt idx="887">
                  <c:v>0.32191787304071762</c:v>
                </c:pt>
                <c:pt idx="888">
                  <c:v>0.26087637253770979</c:v>
                </c:pt>
                <c:pt idx="889">
                  <c:v>0.2091282120908371</c:v>
                </c:pt>
                <c:pt idx="890">
                  <c:v>0.19085966359455589</c:v>
                </c:pt>
                <c:pt idx="891">
                  <c:v>0.15892912660068539</c:v>
                </c:pt>
                <c:pt idx="892">
                  <c:v>0.26375233865392528</c:v>
                </c:pt>
                <c:pt idx="893">
                  <c:v>0.37434282962218979</c:v>
                </c:pt>
                <c:pt idx="894">
                  <c:v>0.24452712086772591</c:v>
                </c:pt>
                <c:pt idx="895">
                  <c:v>0.15583291648840439</c:v>
                </c:pt>
                <c:pt idx="896">
                  <c:v>0.26575434173668627</c:v>
                </c:pt>
                <c:pt idx="897">
                  <c:v>0.26547896643652541</c:v>
                </c:pt>
                <c:pt idx="898">
                  <c:v>0.19713288621465641</c:v>
                </c:pt>
                <c:pt idx="899">
                  <c:v>0.30205555059412231</c:v>
                </c:pt>
                <c:pt idx="900">
                  <c:v>0.1895856350752001</c:v>
                </c:pt>
                <c:pt idx="901">
                  <c:v>0.31550399340879509</c:v>
                </c:pt>
                <c:pt idx="902">
                  <c:v>0.2380231821630483</c:v>
                </c:pt>
                <c:pt idx="903">
                  <c:v>0.19776304740366171</c:v>
                </c:pt>
                <c:pt idx="904">
                  <c:v>0.29319907574450149</c:v>
                </c:pt>
                <c:pt idx="905">
                  <c:v>0.26945971752020059</c:v>
                </c:pt>
                <c:pt idx="906">
                  <c:v>0.25374026603388622</c:v>
                </c:pt>
                <c:pt idx="907">
                  <c:v>0.25653703325101118</c:v>
                </c:pt>
                <c:pt idx="908">
                  <c:v>0.21192387426463979</c:v>
                </c:pt>
                <c:pt idx="909">
                  <c:v>0.2290481375323731</c:v>
                </c:pt>
                <c:pt idx="910">
                  <c:v>0.29469749494079012</c:v>
                </c:pt>
                <c:pt idx="911">
                  <c:v>0.25528419643370909</c:v>
                </c:pt>
                <c:pt idx="912">
                  <c:v>0.22781329626522309</c:v>
                </c:pt>
                <c:pt idx="913">
                  <c:v>0.204442645835859</c:v>
                </c:pt>
                <c:pt idx="914">
                  <c:v>0.20818078476798421</c:v>
                </c:pt>
                <c:pt idx="915">
                  <c:v>0.3071542925198093</c:v>
                </c:pt>
                <c:pt idx="916">
                  <c:v>0.24740355778451151</c:v>
                </c:pt>
                <c:pt idx="917">
                  <c:v>0.18425703671881241</c:v>
                </c:pt>
                <c:pt idx="918">
                  <c:v>0.32682792693985419</c:v>
                </c:pt>
                <c:pt idx="919">
                  <c:v>0.2690507113943934</c:v>
                </c:pt>
                <c:pt idx="920">
                  <c:v>0.1900118633387449</c:v>
                </c:pt>
                <c:pt idx="921">
                  <c:v>0.26440265030030119</c:v>
                </c:pt>
                <c:pt idx="922">
                  <c:v>0.19032567894681171</c:v>
                </c:pt>
                <c:pt idx="923">
                  <c:v>0.26828723850029002</c:v>
                </c:pt>
                <c:pt idx="924">
                  <c:v>0.3134659238680067</c:v>
                </c:pt>
                <c:pt idx="925">
                  <c:v>0.38321939029793312</c:v>
                </c:pt>
                <c:pt idx="926">
                  <c:v>0.20124693726371359</c:v>
                </c:pt>
                <c:pt idx="927">
                  <c:v>0.22080432638495379</c:v>
                </c:pt>
                <c:pt idx="928">
                  <c:v>0.31400053058285221</c:v>
                </c:pt>
                <c:pt idx="929">
                  <c:v>0.18819134714239191</c:v>
                </c:pt>
                <c:pt idx="930">
                  <c:v>0.22075717771506631</c:v>
                </c:pt>
                <c:pt idx="931">
                  <c:v>0.39125905590809662</c:v>
                </c:pt>
                <c:pt idx="932">
                  <c:v>0.23975495802356309</c:v>
                </c:pt>
                <c:pt idx="933">
                  <c:v>0.14059274140092309</c:v>
                </c:pt>
                <c:pt idx="934">
                  <c:v>0.39100768484085952</c:v>
                </c:pt>
                <c:pt idx="935">
                  <c:v>0.13326361536226691</c:v>
                </c:pt>
                <c:pt idx="936">
                  <c:v>0.33287814971254209</c:v>
                </c:pt>
                <c:pt idx="937">
                  <c:v>0.23437732118642671</c:v>
                </c:pt>
                <c:pt idx="938">
                  <c:v>0.36894537430152069</c:v>
                </c:pt>
                <c:pt idx="939">
                  <c:v>0.31599689652797269</c:v>
                </c:pt>
                <c:pt idx="940">
                  <c:v>0.25167439194149099</c:v>
                </c:pt>
                <c:pt idx="941">
                  <c:v>0.16707913762092741</c:v>
                </c:pt>
                <c:pt idx="942">
                  <c:v>0.23080337638161141</c:v>
                </c:pt>
                <c:pt idx="943">
                  <c:v>0.25463689378130838</c:v>
                </c:pt>
                <c:pt idx="944">
                  <c:v>0.21161200042035869</c:v>
                </c:pt>
                <c:pt idx="945">
                  <c:v>0.26561675565556642</c:v>
                </c:pt>
                <c:pt idx="946">
                  <c:v>0.32037902919901851</c:v>
                </c:pt>
                <c:pt idx="947">
                  <c:v>0.3696093068818872</c:v>
                </c:pt>
                <c:pt idx="948">
                  <c:v>0.26200154944764431</c:v>
                </c:pt>
                <c:pt idx="949">
                  <c:v>0.31249451021732227</c:v>
                </c:pt>
                <c:pt idx="950">
                  <c:v>0.30309508816570341</c:v>
                </c:pt>
                <c:pt idx="951">
                  <c:v>0.22890384155109891</c:v>
                </c:pt>
                <c:pt idx="952">
                  <c:v>0.24116960382548161</c:v>
                </c:pt>
                <c:pt idx="953">
                  <c:v>0.35925979350446541</c:v>
                </c:pt>
                <c:pt idx="954">
                  <c:v>0.23751043191832119</c:v>
                </c:pt>
                <c:pt idx="955">
                  <c:v>0.19140800607993191</c:v>
                </c:pt>
                <c:pt idx="956">
                  <c:v>0.1919197523116887</c:v>
                </c:pt>
                <c:pt idx="957">
                  <c:v>0.27052118503073458</c:v>
                </c:pt>
                <c:pt idx="958">
                  <c:v>0.15012191302565361</c:v>
                </c:pt>
                <c:pt idx="959">
                  <c:v>0.20328817949825681</c:v>
                </c:pt>
                <c:pt idx="960">
                  <c:v>0.27409278581313451</c:v>
                </c:pt>
                <c:pt idx="961">
                  <c:v>0.1856900803146409</c:v>
                </c:pt>
                <c:pt idx="962">
                  <c:v>0.17263578595718021</c:v>
                </c:pt>
                <c:pt idx="963">
                  <c:v>0.21828348208542611</c:v>
                </c:pt>
                <c:pt idx="964">
                  <c:v>0.54787130287188868</c:v>
                </c:pt>
                <c:pt idx="965">
                  <c:v>0.26206847569134628</c:v>
                </c:pt>
                <c:pt idx="966">
                  <c:v>0.2708020327061802</c:v>
                </c:pt>
                <c:pt idx="967">
                  <c:v>0.1253823366085797</c:v>
                </c:pt>
                <c:pt idx="968">
                  <c:v>0.27556846787472428</c:v>
                </c:pt>
                <c:pt idx="969">
                  <c:v>0.29933334314006971</c:v>
                </c:pt>
                <c:pt idx="970">
                  <c:v>0.22464548458097461</c:v>
                </c:pt>
                <c:pt idx="971">
                  <c:v>0.22948368761324461</c:v>
                </c:pt>
                <c:pt idx="972">
                  <c:v>0.30513033465680089</c:v>
                </c:pt>
                <c:pt idx="973">
                  <c:v>0.23748428468147051</c:v>
                </c:pt>
                <c:pt idx="974">
                  <c:v>0.22601267627328009</c:v>
                </c:pt>
                <c:pt idx="975">
                  <c:v>0.33527668057718968</c:v>
                </c:pt>
                <c:pt idx="976">
                  <c:v>0.21118591582534499</c:v>
                </c:pt>
                <c:pt idx="977">
                  <c:v>0.1645418345823699</c:v>
                </c:pt>
                <c:pt idx="978">
                  <c:v>0.26652364884929008</c:v>
                </c:pt>
                <c:pt idx="979">
                  <c:v>0.28319082325458028</c:v>
                </c:pt>
                <c:pt idx="980">
                  <c:v>0.23100270183246219</c:v>
                </c:pt>
                <c:pt idx="981">
                  <c:v>0.26921290664776321</c:v>
                </c:pt>
                <c:pt idx="982">
                  <c:v>0.21198051031388979</c:v>
                </c:pt>
                <c:pt idx="983">
                  <c:v>0.22214382776913549</c:v>
                </c:pt>
                <c:pt idx="984">
                  <c:v>0.284483217903859</c:v>
                </c:pt>
                <c:pt idx="985">
                  <c:v>0.3338201215648175</c:v>
                </c:pt>
                <c:pt idx="986">
                  <c:v>0.18591624769374809</c:v>
                </c:pt>
                <c:pt idx="987">
                  <c:v>0.21961020862237801</c:v>
                </c:pt>
                <c:pt idx="988">
                  <c:v>0.27791059543051522</c:v>
                </c:pt>
                <c:pt idx="989">
                  <c:v>0.31972160628798751</c:v>
                </c:pt>
                <c:pt idx="990">
                  <c:v>0.27154758590245798</c:v>
                </c:pt>
                <c:pt idx="991">
                  <c:v>0.1430857817276098</c:v>
                </c:pt>
                <c:pt idx="992">
                  <c:v>0.1765503597879656</c:v>
                </c:pt>
                <c:pt idx="993">
                  <c:v>0.30873914372845429</c:v>
                </c:pt>
                <c:pt idx="994">
                  <c:v>0.1575324242791232</c:v>
                </c:pt>
                <c:pt idx="995">
                  <c:v>0.31842488086026122</c:v>
                </c:pt>
                <c:pt idx="996">
                  <c:v>0.2468503482444902</c:v>
                </c:pt>
                <c:pt idx="997">
                  <c:v>0.26174225575692162</c:v>
                </c:pt>
                <c:pt idx="998">
                  <c:v>0.21015955678771109</c:v>
                </c:pt>
                <c:pt idx="999">
                  <c:v>0.21258483955397009</c:v>
                </c:pt>
                <c:pt idx="1000">
                  <c:v>0.22911765398218201</c:v>
                </c:pt>
                <c:pt idx="1001">
                  <c:v>0.2264416417070684</c:v>
                </c:pt>
                <c:pt idx="1002">
                  <c:v>0.32958706215364758</c:v>
                </c:pt>
                <c:pt idx="1003">
                  <c:v>0.2284924164117576</c:v>
                </c:pt>
                <c:pt idx="1004">
                  <c:v>0.29807167563289688</c:v>
                </c:pt>
                <c:pt idx="1005">
                  <c:v>0.1518210533577716</c:v>
                </c:pt>
                <c:pt idx="1006">
                  <c:v>0.36081686707930127</c:v>
                </c:pt>
                <c:pt idx="1007">
                  <c:v>0.247117906672811</c:v>
                </c:pt>
                <c:pt idx="1008">
                  <c:v>0.15042298414924879</c:v>
                </c:pt>
                <c:pt idx="1009">
                  <c:v>0.27707571356519639</c:v>
                </c:pt>
                <c:pt idx="1010">
                  <c:v>0.37356056331324428</c:v>
                </c:pt>
                <c:pt idx="1011">
                  <c:v>0.28518113179030669</c:v>
                </c:pt>
                <c:pt idx="1012">
                  <c:v>0.25913386339117273</c:v>
                </c:pt>
                <c:pt idx="1013">
                  <c:v>0.34542999676152192</c:v>
                </c:pt>
                <c:pt idx="1014">
                  <c:v>0.27192951412891098</c:v>
                </c:pt>
                <c:pt idx="1015">
                  <c:v>0.18499909175108031</c:v>
                </c:pt>
                <c:pt idx="1016">
                  <c:v>0.21069634327071241</c:v>
                </c:pt>
                <c:pt idx="1017">
                  <c:v>0.300056393414184</c:v>
                </c:pt>
                <c:pt idx="1018">
                  <c:v>0.27604243110628529</c:v>
                </c:pt>
                <c:pt idx="1019">
                  <c:v>0.24199043810958931</c:v>
                </c:pt>
                <c:pt idx="1020">
                  <c:v>0.2118023464479937</c:v>
                </c:pt>
                <c:pt idx="1021">
                  <c:v>0.32002399680508481</c:v>
                </c:pt>
                <c:pt idx="1022">
                  <c:v>0.15791287309909999</c:v>
                </c:pt>
                <c:pt idx="1023">
                  <c:v>0.2353558318850181</c:v>
                </c:pt>
                <c:pt idx="1024">
                  <c:v>0.17836574314343809</c:v>
                </c:pt>
                <c:pt idx="1025">
                  <c:v>0.36297330116360882</c:v>
                </c:pt>
                <c:pt idx="1026">
                  <c:v>0.1630317439519525</c:v>
                </c:pt>
                <c:pt idx="1027">
                  <c:v>0.19253338752606861</c:v>
                </c:pt>
                <c:pt idx="1028">
                  <c:v>0.1900054775333534</c:v>
                </c:pt>
                <c:pt idx="1029">
                  <c:v>0.24637841357288931</c:v>
                </c:pt>
                <c:pt idx="1030">
                  <c:v>0.1742911573337092</c:v>
                </c:pt>
                <c:pt idx="1031">
                  <c:v>0.21044029288927479</c:v>
                </c:pt>
                <c:pt idx="1032">
                  <c:v>0.20118198706875989</c:v>
                </c:pt>
                <c:pt idx="1033">
                  <c:v>0.1736925295513351</c:v>
                </c:pt>
                <c:pt idx="1034">
                  <c:v>0.19187025718415371</c:v>
                </c:pt>
                <c:pt idx="1035">
                  <c:v>0.33343746158046661</c:v>
                </c:pt>
                <c:pt idx="1036">
                  <c:v>0.3182162117961474</c:v>
                </c:pt>
                <c:pt idx="1037">
                  <c:v>0.28128756842735309</c:v>
                </c:pt>
                <c:pt idx="1038">
                  <c:v>0.1570999405636071</c:v>
                </c:pt>
                <c:pt idx="1039">
                  <c:v>0.27526932297707929</c:v>
                </c:pt>
                <c:pt idx="1040">
                  <c:v>0.20844277491092381</c:v>
                </c:pt>
                <c:pt idx="1041">
                  <c:v>0.15782840717301491</c:v>
                </c:pt>
                <c:pt idx="1042">
                  <c:v>0.18897138261813809</c:v>
                </c:pt>
                <c:pt idx="1043">
                  <c:v>0.21717156477007599</c:v>
                </c:pt>
                <c:pt idx="1044">
                  <c:v>0.18151688239162969</c:v>
                </c:pt>
                <c:pt idx="1045">
                  <c:v>0.16987573390161451</c:v>
                </c:pt>
                <c:pt idx="1046">
                  <c:v>0.26569220930837939</c:v>
                </c:pt>
                <c:pt idx="1047">
                  <c:v>0.16451948182889761</c:v>
                </c:pt>
                <c:pt idx="1048">
                  <c:v>0.39733998222926847</c:v>
                </c:pt>
                <c:pt idx="1049">
                  <c:v>0.18404675297824341</c:v>
                </c:pt>
                <c:pt idx="1050">
                  <c:v>0.26147975692403241</c:v>
                </c:pt>
                <c:pt idx="1051">
                  <c:v>0.2358617083536684</c:v>
                </c:pt>
                <c:pt idx="1052">
                  <c:v>0.23992164427866361</c:v>
                </c:pt>
                <c:pt idx="1053">
                  <c:v>0.34279949885392352</c:v>
                </c:pt>
                <c:pt idx="1054">
                  <c:v>0.2141614855186543</c:v>
                </c:pt>
                <c:pt idx="1055">
                  <c:v>0.16753501004983459</c:v>
                </c:pt>
                <c:pt idx="1056">
                  <c:v>0.2421436311503663</c:v>
                </c:pt>
                <c:pt idx="1057">
                  <c:v>0.19078052440259921</c:v>
                </c:pt>
                <c:pt idx="1058">
                  <c:v>0.2325738517579356</c:v>
                </c:pt>
                <c:pt idx="1059">
                  <c:v>0.33070155989246408</c:v>
                </c:pt>
                <c:pt idx="1060">
                  <c:v>0.19996531470526779</c:v>
                </c:pt>
                <c:pt idx="1061">
                  <c:v>0.24676482882943709</c:v>
                </c:pt>
                <c:pt idx="1062">
                  <c:v>0.25637971359473988</c:v>
                </c:pt>
                <c:pt idx="1063">
                  <c:v>0.22372602934325331</c:v>
                </c:pt>
                <c:pt idx="1064">
                  <c:v>0.30839390883529189</c:v>
                </c:pt>
                <c:pt idx="1065">
                  <c:v>0.2414692418016588</c:v>
                </c:pt>
                <c:pt idx="1066">
                  <c:v>0.29799559703840811</c:v>
                </c:pt>
                <c:pt idx="1067">
                  <c:v>0.27341314881672801</c:v>
                </c:pt>
                <c:pt idx="1068">
                  <c:v>0.1708980737427428</c:v>
                </c:pt>
                <c:pt idx="1069">
                  <c:v>0.22102530752237409</c:v>
                </c:pt>
                <c:pt idx="1070">
                  <c:v>0.24984375618105431</c:v>
                </c:pt>
                <c:pt idx="1071">
                  <c:v>0.24805890473558251</c:v>
                </c:pt>
                <c:pt idx="1072">
                  <c:v>0.27168430391174281</c:v>
                </c:pt>
                <c:pt idx="1073">
                  <c:v>0.223086124782789</c:v>
                </c:pt>
                <c:pt idx="1074">
                  <c:v>0.39111501953042521</c:v>
                </c:pt>
                <c:pt idx="1075">
                  <c:v>0.19364686889754359</c:v>
                </c:pt>
                <c:pt idx="1076">
                  <c:v>0.18948054068628159</c:v>
                </c:pt>
                <c:pt idx="1077">
                  <c:v>0.22405165372470509</c:v>
                </c:pt>
                <c:pt idx="1078">
                  <c:v>0.1776803835888596</c:v>
                </c:pt>
                <c:pt idx="1079">
                  <c:v>0.211139576275685</c:v>
                </c:pt>
                <c:pt idx="1080">
                  <c:v>0.17928924128099391</c:v>
                </c:pt>
                <c:pt idx="1081">
                  <c:v>0.24115302313595541</c:v>
                </c:pt>
                <c:pt idx="1082">
                  <c:v>0.2305710776283334</c:v>
                </c:pt>
                <c:pt idx="1083">
                  <c:v>0.2491941392893447</c:v>
                </c:pt>
                <c:pt idx="1084">
                  <c:v>0.382354764251085</c:v>
                </c:pt>
                <c:pt idx="1085">
                  <c:v>0.3429177176839337</c:v>
                </c:pt>
                <c:pt idx="1086">
                  <c:v>0.24698192195643209</c:v>
                </c:pt>
                <c:pt idx="1087">
                  <c:v>0.35693865119847412</c:v>
                </c:pt>
                <c:pt idx="1088">
                  <c:v>0.18947644779260781</c:v>
                </c:pt>
                <c:pt idx="1089">
                  <c:v>0.15316518503444809</c:v>
                </c:pt>
                <c:pt idx="1090">
                  <c:v>0.1909813866417906</c:v>
                </c:pt>
                <c:pt idx="1091">
                  <c:v>0.26485242355319438</c:v>
                </c:pt>
                <c:pt idx="1092">
                  <c:v>0.21739100610775741</c:v>
                </c:pt>
                <c:pt idx="1093">
                  <c:v>0.14871567461100449</c:v>
                </c:pt>
                <c:pt idx="1094">
                  <c:v>0.24778686188082119</c:v>
                </c:pt>
                <c:pt idx="1095">
                  <c:v>0.2063581292316761</c:v>
                </c:pt>
                <c:pt idx="1096">
                  <c:v>0.28850806419214531</c:v>
                </c:pt>
                <c:pt idx="1097">
                  <c:v>0.25527398571338339</c:v>
                </c:pt>
                <c:pt idx="1098">
                  <c:v>0.13930941589317139</c:v>
                </c:pt>
                <c:pt idx="1099">
                  <c:v>0.32531612754143002</c:v>
                </c:pt>
                <c:pt idx="1100">
                  <c:v>0.27723969233804963</c:v>
                </c:pt>
                <c:pt idx="1101">
                  <c:v>0.16801806525798191</c:v>
                </c:pt>
                <c:pt idx="1102">
                  <c:v>0.19347333735754099</c:v>
                </c:pt>
                <c:pt idx="1103">
                  <c:v>0.17325972404441631</c:v>
                </c:pt>
                <c:pt idx="1104">
                  <c:v>0.28408227664410868</c:v>
                </c:pt>
                <c:pt idx="1105">
                  <c:v>0.2088105953573394</c:v>
                </c:pt>
                <c:pt idx="1106">
                  <c:v>0.18324648120801021</c:v>
                </c:pt>
                <c:pt idx="1107">
                  <c:v>0.15325048678837219</c:v>
                </c:pt>
                <c:pt idx="1108">
                  <c:v>0.1491207902236398</c:v>
                </c:pt>
                <c:pt idx="1109">
                  <c:v>0.31664358327355052</c:v>
                </c:pt>
                <c:pt idx="1110">
                  <c:v>0.16783427412043231</c:v>
                </c:pt>
                <c:pt idx="1111">
                  <c:v>0.23372872445282461</c:v>
                </c:pt>
                <c:pt idx="1112">
                  <c:v>0.16756995320076651</c:v>
                </c:pt>
                <c:pt idx="1113">
                  <c:v>0.20847415246174869</c:v>
                </c:pt>
                <c:pt idx="1114">
                  <c:v>0.41520917338531399</c:v>
                </c:pt>
                <c:pt idx="1115">
                  <c:v>0.14899073460959039</c:v>
                </c:pt>
                <c:pt idx="1116">
                  <c:v>0.27002192117505169</c:v>
                </c:pt>
                <c:pt idx="1117">
                  <c:v>0.1935638524063977</c:v>
                </c:pt>
                <c:pt idx="1118">
                  <c:v>0.18591104857585369</c:v>
                </c:pt>
                <c:pt idx="1119">
                  <c:v>0.21654145953422979</c:v>
                </c:pt>
                <c:pt idx="1120">
                  <c:v>0.16908514001354019</c:v>
                </c:pt>
                <c:pt idx="1121">
                  <c:v>0.28275407025690058</c:v>
                </c:pt>
                <c:pt idx="1122">
                  <c:v>0.1628287035672728</c:v>
                </c:pt>
                <c:pt idx="1123">
                  <c:v>0.23757960932967589</c:v>
                </c:pt>
                <c:pt idx="1124">
                  <c:v>0.24392323936923219</c:v>
                </c:pt>
                <c:pt idx="1125">
                  <c:v>0.1871183795625064</c:v>
                </c:pt>
                <c:pt idx="1126">
                  <c:v>9.7795850947997962E-2</c:v>
                </c:pt>
                <c:pt idx="1127">
                  <c:v>0.23640844607917519</c:v>
                </c:pt>
                <c:pt idx="1128">
                  <c:v>0.2609919088168472</c:v>
                </c:pt>
                <c:pt idx="1129">
                  <c:v>0.32345245048479099</c:v>
                </c:pt>
                <c:pt idx="1130">
                  <c:v>0.21770659900404959</c:v>
                </c:pt>
                <c:pt idx="1131">
                  <c:v>0.19742399854677131</c:v>
                </c:pt>
                <c:pt idx="1132">
                  <c:v>0.24678512664852001</c:v>
                </c:pt>
                <c:pt idx="1133">
                  <c:v>0.1512977836182656</c:v>
                </c:pt>
                <c:pt idx="1134">
                  <c:v>0.23902507549615101</c:v>
                </c:pt>
                <c:pt idx="1135">
                  <c:v>0.15224101626908099</c:v>
                </c:pt>
                <c:pt idx="1136">
                  <c:v>0.20051755978732569</c:v>
                </c:pt>
                <c:pt idx="1137">
                  <c:v>0.2799714285507845</c:v>
                </c:pt>
                <c:pt idx="1138">
                  <c:v>0.25289411763199238</c:v>
                </c:pt>
                <c:pt idx="1139">
                  <c:v>0.2049179353671603</c:v>
                </c:pt>
                <c:pt idx="1140">
                  <c:v>0.18391431635557709</c:v>
                </c:pt>
                <c:pt idx="1141">
                  <c:v>0.19095038108114701</c:v>
                </c:pt>
                <c:pt idx="1142">
                  <c:v>0.3049733203699348</c:v>
                </c:pt>
                <c:pt idx="1143">
                  <c:v>0.26974253287261718</c:v>
                </c:pt>
                <c:pt idx="1144">
                  <c:v>0.23155263632588019</c:v>
                </c:pt>
                <c:pt idx="1145">
                  <c:v>0.26099961232564262</c:v>
                </c:pt>
                <c:pt idx="1146">
                  <c:v>0.2380111947472521</c:v>
                </c:pt>
                <c:pt idx="1147">
                  <c:v>0.27164848750872289</c:v>
                </c:pt>
                <c:pt idx="1148">
                  <c:v>0.17702381410149171</c:v>
                </c:pt>
                <c:pt idx="1149">
                  <c:v>0.1440888620320713</c:v>
                </c:pt>
                <c:pt idx="1150">
                  <c:v>0.3519975448863728</c:v>
                </c:pt>
                <c:pt idx="1151">
                  <c:v>0.35462390001669197</c:v>
                </c:pt>
                <c:pt idx="1152">
                  <c:v>0.12766521274747289</c:v>
                </c:pt>
                <c:pt idx="1153">
                  <c:v>0.13669571080591689</c:v>
                </c:pt>
                <c:pt idx="1154">
                  <c:v>0.18492597197209981</c:v>
                </c:pt>
                <c:pt idx="1155">
                  <c:v>0.13051917069073751</c:v>
                </c:pt>
                <c:pt idx="1156">
                  <c:v>0.1736587226065511</c:v>
                </c:pt>
                <c:pt idx="1157">
                  <c:v>0.2338475020399764</c:v>
                </c:pt>
                <c:pt idx="1158">
                  <c:v>0.16901521394698371</c:v>
                </c:pt>
                <c:pt idx="1159">
                  <c:v>0.16215550435832379</c:v>
                </c:pt>
                <c:pt idx="1160">
                  <c:v>0.28560763362444108</c:v>
                </c:pt>
                <c:pt idx="1161">
                  <c:v>0.23368100033233441</c:v>
                </c:pt>
                <c:pt idx="1162">
                  <c:v>0.13886780623150699</c:v>
                </c:pt>
                <c:pt idx="1163">
                  <c:v>0.18162607067895509</c:v>
                </c:pt>
                <c:pt idx="1164">
                  <c:v>0.15800651221799231</c:v>
                </c:pt>
                <c:pt idx="1165">
                  <c:v>0.27744910266746992</c:v>
                </c:pt>
                <c:pt idx="1166">
                  <c:v>0.24929754411097091</c:v>
                </c:pt>
                <c:pt idx="1167">
                  <c:v>0.26115490738308589</c:v>
                </c:pt>
                <c:pt idx="1168">
                  <c:v>0.1789611100806317</c:v>
                </c:pt>
                <c:pt idx="1169">
                  <c:v>0.24665478025841581</c:v>
                </c:pt>
                <c:pt idx="1170">
                  <c:v>0.18692134630112009</c:v>
                </c:pt>
                <c:pt idx="1171">
                  <c:v>0.26741825843321881</c:v>
                </c:pt>
                <c:pt idx="1172">
                  <c:v>0.4260147560069768</c:v>
                </c:pt>
                <c:pt idx="1173">
                  <c:v>0.20537353373855191</c:v>
                </c:pt>
                <c:pt idx="1174">
                  <c:v>0.1933899787841763</c:v>
                </c:pt>
                <c:pt idx="1175">
                  <c:v>0.20757715044267891</c:v>
                </c:pt>
                <c:pt idx="1176">
                  <c:v>0.26925744099458648</c:v>
                </c:pt>
                <c:pt idx="1177">
                  <c:v>0.1617926307410103</c:v>
                </c:pt>
                <c:pt idx="1178">
                  <c:v>0.16950185838035911</c:v>
                </c:pt>
                <c:pt idx="1179">
                  <c:v>0.268690257999743</c:v>
                </c:pt>
                <c:pt idx="1180">
                  <c:v>0.20857975344396151</c:v>
                </c:pt>
                <c:pt idx="1181">
                  <c:v>0.2422109386817472</c:v>
                </c:pt>
                <c:pt idx="1182">
                  <c:v>0.24783687602964569</c:v>
                </c:pt>
                <c:pt idx="1183">
                  <c:v>0.17159414157567149</c:v>
                </c:pt>
                <c:pt idx="1184">
                  <c:v>0.2257820651339866</c:v>
                </c:pt>
                <c:pt idx="1185">
                  <c:v>0.20904904155465279</c:v>
                </c:pt>
                <c:pt idx="1186">
                  <c:v>0.13636077721273049</c:v>
                </c:pt>
                <c:pt idx="1187">
                  <c:v>0.2202067714951971</c:v>
                </c:pt>
                <c:pt idx="1188">
                  <c:v>0.20778909893176131</c:v>
                </c:pt>
                <c:pt idx="1189">
                  <c:v>0.17930106728286091</c:v>
                </c:pt>
                <c:pt idx="1190">
                  <c:v>0.1109011751373228</c:v>
                </c:pt>
                <c:pt idx="1191">
                  <c:v>0.26808096319161567</c:v>
                </c:pt>
                <c:pt idx="1192">
                  <c:v>0.16850644576111001</c:v>
                </c:pt>
                <c:pt idx="1193">
                  <c:v>0.1996443798101043</c:v>
                </c:pt>
                <c:pt idx="1194">
                  <c:v>0.22751779997148461</c:v>
                </c:pt>
                <c:pt idx="1195">
                  <c:v>0.32655592320455717</c:v>
                </c:pt>
                <c:pt idx="1196">
                  <c:v>0.19719844864853289</c:v>
                </c:pt>
                <c:pt idx="1197">
                  <c:v>0.2215327274129163</c:v>
                </c:pt>
                <c:pt idx="1198">
                  <c:v>0.23414162280649309</c:v>
                </c:pt>
                <c:pt idx="1199">
                  <c:v>0.24085192147930501</c:v>
                </c:pt>
                <c:pt idx="1200">
                  <c:v>0.20519072355293619</c:v>
                </c:pt>
                <c:pt idx="1201">
                  <c:v>0.21721193597775179</c:v>
                </c:pt>
                <c:pt idx="1202">
                  <c:v>0.23862431281121091</c:v>
                </c:pt>
                <c:pt idx="1203">
                  <c:v>0.2013563281859424</c:v>
                </c:pt>
                <c:pt idx="1204">
                  <c:v>0.29287868110775989</c:v>
                </c:pt>
                <c:pt idx="1205">
                  <c:v>0.14962159226653191</c:v>
                </c:pt>
                <c:pt idx="1206">
                  <c:v>0.2595118856184539</c:v>
                </c:pt>
                <c:pt idx="1207">
                  <c:v>0.21147014418961951</c:v>
                </c:pt>
                <c:pt idx="1208">
                  <c:v>0.2286771420151047</c:v>
                </c:pt>
                <c:pt idx="1209">
                  <c:v>0.24675189344062509</c:v>
                </c:pt>
                <c:pt idx="1210">
                  <c:v>0.22107951365442999</c:v>
                </c:pt>
                <c:pt idx="1211">
                  <c:v>0.19997391513096671</c:v>
                </c:pt>
                <c:pt idx="1212">
                  <c:v>0.21819053849873121</c:v>
                </c:pt>
                <c:pt idx="1213">
                  <c:v>0.17345259183385109</c:v>
                </c:pt>
                <c:pt idx="1214">
                  <c:v>0.22987402418882411</c:v>
                </c:pt>
                <c:pt idx="1215">
                  <c:v>0.18342587252525511</c:v>
                </c:pt>
                <c:pt idx="1216">
                  <c:v>0.29585849311188672</c:v>
                </c:pt>
                <c:pt idx="1217">
                  <c:v>0.14940325852928671</c:v>
                </c:pt>
                <c:pt idx="1218">
                  <c:v>0.4703197989264386</c:v>
                </c:pt>
                <c:pt idx="1219">
                  <c:v>0.24220656335015489</c:v>
                </c:pt>
                <c:pt idx="1220">
                  <c:v>0.47409420478624292</c:v>
                </c:pt>
                <c:pt idx="1221">
                  <c:v>0.31338712125345791</c:v>
                </c:pt>
                <c:pt idx="1222">
                  <c:v>0.1859685518843936</c:v>
                </c:pt>
                <c:pt idx="1223">
                  <c:v>0.249969490975086</c:v>
                </c:pt>
                <c:pt idx="1224">
                  <c:v>0.35378496998827691</c:v>
                </c:pt>
                <c:pt idx="1225">
                  <c:v>0.13689417210797339</c:v>
                </c:pt>
                <c:pt idx="1226">
                  <c:v>0.241906282465218</c:v>
                </c:pt>
                <c:pt idx="1227">
                  <c:v>0.13626916562573399</c:v>
                </c:pt>
                <c:pt idx="1228">
                  <c:v>0.26248972941656917</c:v>
                </c:pt>
                <c:pt idx="1229">
                  <c:v>0.25324603841901461</c:v>
                </c:pt>
                <c:pt idx="1230">
                  <c:v>0.3629123140892449</c:v>
                </c:pt>
                <c:pt idx="1231">
                  <c:v>0.10899821124311</c:v>
                </c:pt>
                <c:pt idx="1232">
                  <c:v>0.29813851876918768</c:v>
                </c:pt>
                <c:pt idx="1233">
                  <c:v>0.25757049245052949</c:v>
                </c:pt>
                <c:pt idx="1234">
                  <c:v>0.233533932516586</c:v>
                </c:pt>
                <c:pt idx="1235">
                  <c:v>0.18577420136285311</c:v>
                </c:pt>
                <c:pt idx="1236">
                  <c:v>0.25641756698593149</c:v>
                </c:pt>
                <c:pt idx="1237">
                  <c:v>0.1159160320357898</c:v>
                </c:pt>
                <c:pt idx="1238">
                  <c:v>0.19160832833639671</c:v>
                </c:pt>
                <c:pt idx="1239">
                  <c:v>0.19760460312651221</c:v>
                </c:pt>
                <c:pt idx="1240">
                  <c:v>0.29608156904570232</c:v>
                </c:pt>
                <c:pt idx="1241">
                  <c:v>0.2776527159737715</c:v>
                </c:pt>
                <c:pt idx="1242">
                  <c:v>0.22470667895785121</c:v>
                </c:pt>
                <c:pt idx="1243">
                  <c:v>0.2545179160517671</c:v>
                </c:pt>
                <c:pt idx="1244">
                  <c:v>0.22462739594818701</c:v>
                </c:pt>
                <c:pt idx="1245">
                  <c:v>0.17881864014891491</c:v>
                </c:pt>
                <c:pt idx="1246">
                  <c:v>0.1981066573662135</c:v>
                </c:pt>
                <c:pt idx="1247">
                  <c:v>0.15088182157705651</c:v>
                </c:pt>
                <c:pt idx="1248">
                  <c:v>0.1509128573936685</c:v>
                </c:pt>
                <c:pt idx="1249">
                  <c:v>0.15880834322964449</c:v>
                </c:pt>
                <c:pt idx="1250">
                  <c:v>0.12071045583468069</c:v>
                </c:pt>
                <c:pt idx="1251">
                  <c:v>0.23682034586479589</c:v>
                </c:pt>
                <c:pt idx="1252">
                  <c:v>0.23369043487738109</c:v>
                </c:pt>
                <c:pt idx="1253">
                  <c:v>0.22923060505835549</c:v>
                </c:pt>
                <c:pt idx="1254">
                  <c:v>0.15757595887475659</c:v>
                </c:pt>
                <c:pt idx="1255">
                  <c:v>0.28287459604004839</c:v>
                </c:pt>
                <c:pt idx="1256">
                  <c:v>0.26690065605614732</c:v>
                </c:pt>
                <c:pt idx="1257">
                  <c:v>0.25646052674718128</c:v>
                </c:pt>
                <c:pt idx="1258">
                  <c:v>0.14677432820621539</c:v>
                </c:pt>
                <c:pt idx="1259">
                  <c:v>0.2330911116560497</c:v>
                </c:pt>
                <c:pt idx="1260">
                  <c:v>0.14336471659431441</c:v>
                </c:pt>
                <c:pt idx="1261">
                  <c:v>0.15924945549496361</c:v>
                </c:pt>
                <c:pt idx="1262">
                  <c:v>0.20769916574313849</c:v>
                </c:pt>
                <c:pt idx="1263">
                  <c:v>0.29210061071799082</c:v>
                </c:pt>
                <c:pt idx="1264">
                  <c:v>0.26041744418168938</c:v>
                </c:pt>
                <c:pt idx="1265">
                  <c:v>0.14950899048220889</c:v>
                </c:pt>
                <c:pt idx="1266">
                  <c:v>0.21477630038979389</c:v>
                </c:pt>
                <c:pt idx="1267">
                  <c:v>0.32127042603890948</c:v>
                </c:pt>
                <c:pt idx="1268">
                  <c:v>9.838810605720727E-2</c:v>
                </c:pt>
                <c:pt idx="1269">
                  <c:v>0.32041455684153552</c:v>
                </c:pt>
                <c:pt idx="1270">
                  <c:v>0.12859993646922549</c:v>
                </c:pt>
                <c:pt idx="1271">
                  <c:v>0.21613293546106729</c:v>
                </c:pt>
                <c:pt idx="1272">
                  <c:v>0.23072665499105571</c:v>
                </c:pt>
                <c:pt idx="1273">
                  <c:v>0.1728938888574795</c:v>
                </c:pt>
                <c:pt idx="1274">
                  <c:v>0.19745596327253709</c:v>
                </c:pt>
                <c:pt idx="1275">
                  <c:v>0.29599869823660108</c:v>
                </c:pt>
                <c:pt idx="1276">
                  <c:v>0.25002391894498283</c:v>
                </c:pt>
                <c:pt idx="1277">
                  <c:v>0.22521537835851879</c:v>
                </c:pt>
                <c:pt idx="1278">
                  <c:v>0.35806045282908883</c:v>
                </c:pt>
                <c:pt idx="1279">
                  <c:v>0.26434846400965212</c:v>
                </c:pt>
                <c:pt idx="1280">
                  <c:v>0.24467147020441599</c:v>
                </c:pt>
                <c:pt idx="1281">
                  <c:v>0.1161349689515644</c:v>
                </c:pt>
                <c:pt idx="1282">
                  <c:v>0.27581223971501773</c:v>
                </c:pt>
                <c:pt idx="1283">
                  <c:v>0.27876587465851821</c:v>
                </c:pt>
                <c:pt idx="1284">
                  <c:v>0.18594659418226059</c:v>
                </c:pt>
                <c:pt idx="1285">
                  <c:v>0.22732711601056349</c:v>
                </c:pt>
                <c:pt idx="1286">
                  <c:v>0.20770485835190799</c:v>
                </c:pt>
                <c:pt idx="1287">
                  <c:v>0.26805898392904159</c:v>
                </c:pt>
                <c:pt idx="1288">
                  <c:v>0.2423861540215988</c:v>
                </c:pt>
                <c:pt idx="1289">
                  <c:v>0.25629126714566469</c:v>
                </c:pt>
                <c:pt idx="1290">
                  <c:v>0.40116777880026622</c:v>
                </c:pt>
                <c:pt idx="1291">
                  <c:v>0.1635936918667002</c:v>
                </c:pt>
                <c:pt idx="1292">
                  <c:v>0.21799637050679191</c:v>
                </c:pt>
                <c:pt idx="1293">
                  <c:v>0.13471767884945321</c:v>
                </c:pt>
                <c:pt idx="1294">
                  <c:v>0.20941833227218221</c:v>
                </c:pt>
                <c:pt idx="1295">
                  <c:v>0.23243295747095569</c:v>
                </c:pt>
                <c:pt idx="1296">
                  <c:v>0.26468516545033283</c:v>
                </c:pt>
                <c:pt idx="1297">
                  <c:v>0.33737893494876131</c:v>
                </c:pt>
                <c:pt idx="1298">
                  <c:v>0.14781111984690279</c:v>
                </c:pt>
                <c:pt idx="1299">
                  <c:v>0.19417489202505289</c:v>
                </c:pt>
                <c:pt idx="1300">
                  <c:v>0.2167526918210117</c:v>
                </c:pt>
                <c:pt idx="1301">
                  <c:v>0.14814165038751001</c:v>
                </c:pt>
                <c:pt idx="1302">
                  <c:v>0.2512084557609362</c:v>
                </c:pt>
                <c:pt idx="1303">
                  <c:v>0.1476382987037293</c:v>
                </c:pt>
                <c:pt idx="1304">
                  <c:v>0.19561223023382279</c:v>
                </c:pt>
                <c:pt idx="1305">
                  <c:v>0.24029885509852911</c:v>
                </c:pt>
                <c:pt idx="1306">
                  <c:v>0.14532333901450101</c:v>
                </c:pt>
                <c:pt idx="1307">
                  <c:v>0.19222640459690199</c:v>
                </c:pt>
                <c:pt idx="1308">
                  <c:v>0.1754186771676193</c:v>
                </c:pt>
                <c:pt idx="1309">
                  <c:v>0.17139532673426969</c:v>
                </c:pt>
                <c:pt idx="1310">
                  <c:v>0.18037490978584039</c:v>
                </c:pt>
                <c:pt idx="1311">
                  <c:v>0.20491926562704121</c:v>
                </c:pt>
                <c:pt idx="1312">
                  <c:v>0.21502840077284499</c:v>
                </c:pt>
                <c:pt idx="1313">
                  <c:v>0.18874303323561101</c:v>
                </c:pt>
                <c:pt idx="1314">
                  <c:v>0.24567078672477621</c:v>
                </c:pt>
                <c:pt idx="1315">
                  <c:v>0.17266391959434491</c:v>
                </c:pt>
                <c:pt idx="1316">
                  <c:v>0.1860229308469008</c:v>
                </c:pt>
                <c:pt idx="1317">
                  <c:v>0.21670561912905989</c:v>
                </c:pt>
                <c:pt idx="1318">
                  <c:v>0.19948676134645149</c:v>
                </c:pt>
                <c:pt idx="1319">
                  <c:v>0.26681000078662381</c:v>
                </c:pt>
                <c:pt idx="1320">
                  <c:v>0.24163184415136649</c:v>
                </c:pt>
                <c:pt idx="1321">
                  <c:v>0.16980898196189159</c:v>
                </c:pt>
                <c:pt idx="1322">
                  <c:v>0.1685742824113122</c:v>
                </c:pt>
                <c:pt idx="1323">
                  <c:v>0.1882076189461154</c:v>
                </c:pt>
                <c:pt idx="1324">
                  <c:v>0.31019237939150662</c:v>
                </c:pt>
                <c:pt idx="1325">
                  <c:v>0.33566422636635179</c:v>
                </c:pt>
                <c:pt idx="1326">
                  <c:v>0.27004350826710699</c:v>
                </c:pt>
                <c:pt idx="1327">
                  <c:v>0.12980801018416449</c:v>
                </c:pt>
                <c:pt idx="1328">
                  <c:v>0.120142982855042</c:v>
                </c:pt>
                <c:pt idx="1329">
                  <c:v>0.2010520992834709</c:v>
                </c:pt>
                <c:pt idx="1330">
                  <c:v>0.2533858607914608</c:v>
                </c:pt>
                <c:pt idx="1331">
                  <c:v>0.26276191801219428</c:v>
                </c:pt>
                <c:pt idx="1332">
                  <c:v>0.2221801407875007</c:v>
                </c:pt>
                <c:pt idx="1333">
                  <c:v>0.25658242853454272</c:v>
                </c:pt>
                <c:pt idx="1334">
                  <c:v>0.2971400776674295</c:v>
                </c:pt>
                <c:pt idx="1335">
                  <c:v>0.11086821784407309</c:v>
                </c:pt>
                <c:pt idx="1336">
                  <c:v>0.23255545887211759</c:v>
                </c:pt>
                <c:pt idx="1337">
                  <c:v>0.12813264959646231</c:v>
                </c:pt>
                <c:pt idx="1338">
                  <c:v>0.16540232264061339</c:v>
                </c:pt>
                <c:pt idx="1339">
                  <c:v>0.34791277666252751</c:v>
                </c:pt>
                <c:pt idx="1340">
                  <c:v>0.22323489159375001</c:v>
                </c:pt>
                <c:pt idx="1341">
                  <c:v>0.17179605511447699</c:v>
                </c:pt>
                <c:pt idx="1342">
                  <c:v>0.14465740521015011</c:v>
                </c:pt>
                <c:pt idx="1343">
                  <c:v>0.2037529229028256</c:v>
                </c:pt>
                <c:pt idx="1344">
                  <c:v>0.1362155043031246</c:v>
                </c:pt>
                <c:pt idx="1345">
                  <c:v>0.15251282711893721</c:v>
                </c:pt>
                <c:pt idx="1346">
                  <c:v>0.21152627366411539</c:v>
                </c:pt>
                <c:pt idx="1347">
                  <c:v>0.25524039495129752</c:v>
                </c:pt>
                <c:pt idx="1348">
                  <c:v>0.145095127362597</c:v>
                </c:pt>
                <c:pt idx="1349">
                  <c:v>0.2459681343822131</c:v>
                </c:pt>
                <c:pt idx="1350">
                  <c:v>0.2383137522188212</c:v>
                </c:pt>
                <c:pt idx="1351">
                  <c:v>0.33093107955630813</c:v>
                </c:pt>
                <c:pt idx="1352">
                  <c:v>0.20203992679650351</c:v>
                </c:pt>
                <c:pt idx="1353">
                  <c:v>0.1132251987739554</c:v>
                </c:pt>
                <c:pt idx="1354">
                  <c:v>0.1336530446757139</c:v>
                </c:pt>
                <c:pt idx="1355">
                  <c:v>0.35495152998411128</c:v>
                </c:pt>
                <c:pt idx="1356">
                  <c:v>0.20784443649874129</c:v>
                </c:pt>
                <c:pt idx="1357">
                  <c:v>0.1669857134016467</c:v>
                </c:pt>
                <c:pt idx="1358">
                  <c:v>0.20734890247386939</c:v>
                </c:pt>
                <c:pt idx="1359">
                  <c:v>0.21480913884414651</c:v>
                </c:pt>
                <c:pt idx="1360">
                  <c:v>0.16144932794523581</c:v>
                </c:pt>
                <c:pt idx="1361">
                  <c:v>0.2820657265549375</c:v>
                </c:pt>
                <c:pt idx="1362">
                  <c:v>0.26243160751260769</c:v>
                </c:pt>
                <c:pt idx="1363">
                  <c:v>0.14877928465634219</c:v>
                </c:pt>
                <c:pt idx="1364">
                  <c:v>0.28492331706414809</c:v>
                </c:pt>
                <c:pt idx="1365">
                  <c:v>0.30843955937524259</c:v>
                </c:pt>
                <c:pt idx="1366">
                  <c:v>0.3071348657407601</c:v>
                </c:pt>
                <c:pt idx="1367">
                  <c:v>0.25369562395124939</c:v>
                </c:pt>
                <c:pt idx="1368">
                  <c:v>0.21174546342337269</c:v>
                </c:pt>
                <c:pt idx="1369">
                  <c:v>0.42557313571303063</c:v>
                </c:pt>
                <c:pt idx="1370">
                  <c:v>0.1937095640607448</c:v>
                </c:pt>
                <c:pt idx="1371">
                  <c:v>0.15916104079716389</c:v>
                </c:pt>
                <c:pt idx="1372">
                  <c:v>0.16938781174341361</c:v>
                </c:pt>
                <c:pt idx="1373">
                  <c:v>0.14618238468797121</c:v>
                </c:pt>
                <c:pt idx="1374">
                  <c:v>0.2238083268914289</c:v>
                </c:pt>
                <c:pt idx="1375">
                  <c:v>0.16343619444133389</c:v>
                </c:pt>
                <c:pt idx="1376">
                  <c:v>0.19678831488914411</c:v>
                </c:pt>
                <c:pt idx="1377">
                  <c:v>0.16956270355317241</c:v>
                </c:pt>
                <c:pt idx="1378">
                  <c:v>0.22396451574974191</c:v>
                </c:pt>
                <c:pt idx="1379">
                  <c:v>0.19054284762774071</c:v>
                </c:pt>
                <c:pt idx="1380">
                  <c:v>0.2669645397173156</c:v>
                </c:pt>
                <c:pt idx="1381">
                  <c:v>0.20145212605366231</c:v>
                </c:pt>
                <c:pt idx="1382">
                  <c:v>0.2499045005084653</c:v>
                </c:pt>
                <c:pt idx="1383">
                  <c:v>0.18141784660652571</c:v>
                </c:pt>
                <c:pt idx="1384">
                  <c:v>0.14974006880675519</c:v>
                </c:pt>
                <c:pt idx="1385">
                  <c:v>0.19914125887513559</c:v>
                </c:pt>
                <c:pt idx="1386">
                  <c:v>0.1708533614806429</c:v>
                </c:pt>
                <c:pt idx="1387">
                  <c:v>0.31337762523990897</c:v>
                </c:pt>
                <c:pt idx="1388">
                  <c:v>0.20350308857541849</c:v>
                </c:pt>
                <c:pt idx="1389">
                  <c:v>0.15366818227247989</c:v>
                </c:pt>
                <c:pt idx="1390">
                  <c:v>0.34572201930854152</c:v>
                </c:pt>
                <c:pt idx="1391">
                  <c:v>0.2617285018551162</c:v>
                </c:pt>
                <c:pt idx="1392">
                  <c:v>0.19901480223716081</c:v>
                </c:pt>
                <c:pt idx="1393">
                  <c:v>0.19625523402049769</c:v>
                </c:pt>
                <c:pt idx="1394">
                  <c:v>0.18084792202187</c:v>
                </c:pt>
                <c:pt idx="1395">
                  <c:v>0.2137464207889854</c:v>
                </c:pt>
                <c:pt idx="1396">
                  <c:v>0.25602223309265221</c:v>
                </c:pt>
                <c:pt idx="1397">
                  <c:v>0.31171357634058128</c:v>
                </c:pt>
                <c:pt idx="1398">
                  <c:v>0.16227801996692609</c:v>
                </c:pt>
                <c:pt idx="1399">
                  <c:v>0.28079317222026717</c:v>
                </c:pt>
                <c:pt idx="1400">
                  <c:v>0.24490442129728229</c:v>
                </c:pt>
                <c:pt idx="1401">
                  <c:v>0.2204084733024636</c:v>
                </c:pt>
                <c:pt idx="1402">
                  <c:v>0.26349296357845209</c:v>
                </c:pt>
                <c:pt idx="1403">
                  <c:v>0.35340818274998897</c:v>
                </c:pt>
                <c:pt idx="1404">
                  <c:v>0.26408383825068471</c:v>
                </c:pt>
                <c:pt idx="1405">
                  <c:v>0.22371855214216371</c:v>
                </c:pt>
                <c:pt idx="1406">
                  <c:v>0.20124948913687821</c:v>
                </c:pt>
                <c:pt idx="1407">
                  <c:v>0.22070185467420511</c:v>
                </c:pt>
                <c:pt idx="1408">
                  <c:v>0.18296449161319639</c:v>
                </c:pt>
                <c:pt idx="1409">
                  <c:v>0.3500491356064156</c:v>
                </c:pt>
                <c:pt idx="1410">
                  <c:v>0.14602960822353789</c:v>
                </c:pt>
                <c:pt idx="1411">
                  <c:v>0.24292003450582439</c:v>
                </c:pt>
                <c:pt idx="1412">
                  <c:v>0.1744903125554578</c:v>
                </c:pt>
                <c:pt idx="1413">
                  <c:v>0.15010037029789561</c:v>
                </c:pt>
                <c:pt idx="1414">
                  <c:v>0.13555402037013639</c:v>
                </c:pt>
                <c:pt idx="1415">
                  <c:v>0.1246053866647369</c:v>
                </c:pt>
                <c:pt idx="1416">
                  <c:v>0.17069598573697309</c:v>
                </c:pt>
                <c:pt idx="1417">
                  <c:v>0.20929947477006661</c:v>
                </c:pt>
                <c:pt idx="1418">
                  <c:v>0.19034791706302989</c:v>
                </c:pt>
                <c:pt idx="1419">
                  <c:v>0.27071813713624909</c:v>
                </c:pt>
                <c:pt idx="1420">
                  <c:v>0.26203771587866598</c:v>
                </c:pt>
                <c:pt idx="1421">
                  <c:v>0.15781053840638201</c:v>
                </c:pt>
                <c:pt idx="1422">
                  <c:v>0.2624278276426697</c:v>
                </c:pt>
                <c:pt idx="1423">
                  <c:v>0.2853156986247552</c:v>
                </c:pt>
                <c:pt idx="1424">
                  <c:v>0.35037395588538639</c:v>
                </c:pt>
                <c:pt idx="1425">
                  <c:v>0.14522009972148761</c:v>
                </c:pt>
                <c:pt idx="1426">
                  <c:v>0.12686176902887569</c:v>
                </c:pt>
                <c:pt idx="1427">
                  <c:v>0.17075795291920259</c:v>
                </c:pt>
                <c:pt idx="1428">
                  <c:v>0.14763948135833141</c:v>
                </c:pt>
                <c:pt idx="1429">
                  <c:v>0.20565071410424471</c:v>
                </c:pt>
                <c:pt idx="1430">
                  <c:v>0.19771211068144581</c:v>
                </c:pt>
                <c:pt idx="1431">
                  <c:v>0.17717123899770559</c:v>
                </c:pt>
                <c:pt idx="1432">
                  <c:v>0.2377542517169039</c:v>
                </c:pt>
                <c:pt idx="1433">
                  <c:v>0.25598481431155962</c:v>
                </c:pt>
                <c:pt idx="1434">
                  <c:v>0.17948361334073451</c:v>
                </c:pt>
                <c:pt idx="1435">
                  <c:v>0.14035986265653169</c:v>
                </c:pt>
                <c:pt idx="1436">
                  <c:v>0.1087246832909642</c:v>
                </c:pt>
                <c:pt idx="1437">
                  <c:v>0.141684122482856</c:v>
                </c:pt>
                <c:pt idx="1438">
                  <c:v>0.17470628792211421</c:v>
                </c:pt>
                <c:pt idx="1439">
                  <c:v>0.24641285529989379</c:v>
                </c:pt>
                <c:pt idx="1440">
                  <c:v>0.22673725086990121</c:v>
                </c:pt>
                <c:pt idx="1441">
                  <c:v>0.18724584200743871</c:v>
                </c:pt>
                <c:pt idx="1442">
                  <c:v>0.29785150367565022</c:v>
                </c:pt>
                <c:pt idx="1443">
                  <c:v>0.24347221656954449</c:v>
                </c:pt>
                <c:pt idx="1444">
                  <c:v>0.22220230545086689</c:v>
                </c:pt>
                <c:pt idx="1445">
                  <c:v>0.17350778574611661</c:v>
                </c:pt>
                <c:pt idx="1446">
                  <c:v>0.19959286455734879</c:v>
                </c:pt>
                <c:pt idx="1447">
                  <c:v>0.1406703307936453</c:v>
                </c:pt>
                <c:pt idx="1448">
                  <c:v>0.27150471073395288</c:v>
                </c:pt>
                <c:pt idx="1449">
                  <c:v>0.1241888712806631</c:v>
                </c:pt>
                <c:pt idx="1450">
                  <c:v>0.2234494576157551</c:v>
                </c:pt>
                <c:pt idx="1451">
                  <c:v>0.32056516918133149</c:v>
                </c:pt>
                <c:pt idx="1452">
                  <c:v>0.15227954146738909</c:v>
                </c:pt>
                <c:pt idx="1453">
                  <c:v>0.16925994484911769</c:v>
                </c:pt>
                <c:pt idx="1454">
                  <c:v>0.1007565367163278</c:v>
                </c:pt>
                <c:pt idx="1455">
                  <c:v>0.16343684757387009</c:v>
                </c:pt>
                <c:pt idx="1456">
                  <c:v>0.23806786592411619</c:v>
                </c:pt>
                <c:pt idx="1457">
                  <c:v>0.26007485227689958</c:v>
                </c:pt>
                <c:pt idx="1458">
                  <c:v>0.167837350999721</c:v>
                </c:pt>
                <c:pt idx="1459">
                  <c:v>0.1251812264537901</c:v>
                </c:pt>
                <c:pt idx="1460">
                  <c:v>0.2176556574746516</c:v>
                </c:pt>
                <c:pt idx="1461">
                  <c:v>0.22669105953547039</c:v>
                </c:pt>
                <c:pt idx="1462">
                  <c:v>0.28258548261409511</c:v>
                </c:pt>
                <c:pt idx="1463">
                  <c:v>0.18088190430535039</c:v>
                </c:pt>
                <c:pt idx="1464">
                  <c:v>0.15394005207636699</c:v>
                </c:pt>
                <c:pt idx="1465">
                  <c:v>0.18724596495896051</c:v>
                </c:pt>
                <c:pt idx="1466">
                  <c:v>0.2118005523556645</c:v>
                </c:pt>
                <c:pt idx="1467">
                  <c:v>0.25028690498425832</c:v>
                </c:pt>
                <c:pt idx="1468">
                  <c:v>0.2995204994828613</c:v>
                </c:pt>
                <c:pt idx="1469">
                  <c:v>0.32724970142471249</c:v>
                </c:pt>
                <c:pt idx="1470">
                  <c:v>0.13566119537582991</c:v>
                </c:pt>
                <c:pt idx="1471">
                  <c:v>0.24804625066593061</c:v>
                </c:pt>
                <c:pt idx="1472">
                  <c:v>0.2316952043339579</c:v>
                </c:pt>
                <c:pt idx="1473">
                  <c:v>0.1539805682831451</c:v>
                </c:pt>
                <c:pt idx="1474">
                  <c:v>0.24560026228975371</c:v>
                </c:pt>
                <c:pt idx="1475">
                  <c:v>0.22961747487710851</c:v>
                </c:pt>
                <c:pt idx="1476">
                  <c:v>0.23779130276225219</c:v>
                </c:pt>
                <c:pt idx="1477">
                  <c:v>0.36344156374915848</c:v>
                </c:pt>
                <c:pt idx="1478">
                  <c:v>0.12850303721001799</c:v>
                </c:pt>
                <c:pt idx="1479">
                  <c:v>0.111995748138199</c:v>
                </c:pt>
                <c:pt idx="1480">
                  <c:v>0.15062171461465571</c:v>
                </c:pt>
                <c:pt idx="1481">
                  <c:v>0.16483126502454251</c:v>
                </c:pt>
                <c:pt idx="1482">
                  <c:v>0.28281981519004418</c:v>
                </c:pt>
                <c:pt idx="1483">
                  <c:v>0.1139101331695208</c:v>
                </c:pt>
                <c:pt idx="1484">
                  <c:v>0.30017090383958078</c:v>
                </c:pt>
                <c:pt idx="1485">
                  <c:v>0.21008810770776301</c:v>
                </c:pt>
                <c:pt idx="1486">
                  <c:v>0.21940202008982621</c:v>
                </c:pt>
                <c:pt idx="1487">
                  <c:v>0.2256579860990848</c:v>
                </c:pt>
                <c:pt idx="1488">
                  <c:v>0.2381020377208834</c:v>
                </c:pt>
                <c:pt idx="1489">
                  <c:v>0.19004884082030629</c:v>
                </c:pt>
                <c:pt idx="1490">
                  <c:v>0.2484945854984994</c:v>
                </c:pt>
                <c:pt idx="1491">
                  <c:v>0.15613753238934</c:v>
                </c:pt>
                <c:pt idx="1492">
                  <c:v>0.25218020338275288</c:v>
                </c:pt>
                <c:pt idx="1493">
                  <c:v>0.1866124570076555</c:v>
                </c:pt>
                <c:pt idx="1494">
                  <c:v>0.44683206833321298</c:v>
                </c:pt>
                <c:pt idx="1495">
                  <c:v>0.28624379924996868</c:v>
                </c:pt>
                <c:pt idx="1496">
                  <c:v>0.1805023629275494</c:v>
                </c:pt>
                <c:pt idx="1497">
                  <c:v>0.39774457984632777</c:v>
                </c:pt>
                <c:pt idx="1498">
                  <c:v>0.1370343029339095</c:v>
                </c:pt>
                <c:pt idx="1499">
                  <c:v>0.17827980841000171</c:v>
                </c:pt>
                <c:pt idx="1500">
                  <c:v>0.164359059174501</c:v>
                </c:pt>
                <c:pt idx="1501">
                  <c:v>0.2497081792089878</c:v>
                </c:pt>
                <c:pt idx="1502">
                  <c:v>9.6018455619601498E-2</c:v>
                </c:pt>
                <c:pt idx="1503">
                  <c:v>0.22376610909673769</c:v>
                </c:pt>
                <c:pt idx="1504">
                  <c:v>0.1344678549809189</c:v>
                </c:pt>
                <c:pt idx="1505">
                  <c:v>0.26897858884906328</c:v>
                </c:pt>
                <c:pt idx="1506">
                  <c:v>0.28959987282947219</c:v>
                </c:pt>
                <c:pt idx="1507">
                  <c:v>0.19614911191169759</c:v>
                </c:pt>
                <c:pt idx="1508">
                  <c:v>0.24406087392864589</c:v>
                </c:pt>
                <c:pt idx="1509">
                  <c:v>0.14627677265229219</c:v>
                </c:pt>
                <c:pt idx="1510">
                  <c:v>0.1599486234672734</c:v>
                </c:pt>
                <c:pt idx="1511">
                  <c:v>0.26661718071317531</c:v>
                </c:pt>
                <c:pt idx="1512">
                  <c:v>0.101628820587367</c:v>
                </c:pt>
                <c:pt idx="1513">
                  <c:v>0.18470666050561399</c:v>
                </c:pt>
                <c:pt idx="1514">
                  <c:v>0.20838820893769269</c:v>
                </c:pt>
                <c:pt idx="1515">
                  <c:v>0.1912629381196316</c:v>
                </c:pt>
                <c:pt idx="1516">
                  <c:v>0.21620154604779629</c:v>
                </c:pt>
                <c:pt idx="1517">
                  <c:v>0.17585508242338049</c:v>
                </c:pt>
                <c:pt idx="1518">
                  <c:v>0.16761787209817819</c:v>
                </c:pt>
                <c:pt idx="1519">
                  <c:v>0.19019477556493811</c:v>
                </c:pt>
                <c:pt idx="1520">
                  <c:v>0.21100369793253171</c:v>
                </c:pt>
                <c:pt idx="1521">
                  <c:v>0.2401024343474864</c:v>
                </c:pt>
                <c:pt idx="1522">
                  <c:v>0.2054852826146549</c:v>
                </c:pt>
                <c:pt idx="1523">
                  <c:v>0.1409902406546408</c:v>
                </c:pt>
                <c:pt idx="1524">
                  <c:v>0.30325241354913091</c:v>
                </c:pt>
                <c:pt idx="1525">
                  <c:v>0.1239603540284106</c:v>
                </c:pt>
                <c:pt idx="1526">
                  <c:v>0.2386573968712957</c:v>
                </c:pt>
                <c:pt idx="1527">
                  <c:v>0.22554054927933229</c:v>
                </c:pt>
                <c:pt idx="1528">
                  <c:v>0.2108536689225986</c:v>
                </c:pt>
                <c:pt idx="1529">
                  <c:v>0.17788761217066881</c:v>
                </c:pt>
                <c:pt idx="1530">
                  <c:v>0.28496060155010539</c:v>
                </c:pt>
                <c:pt idx="1531">
                  <c:v>0.14542853150348331</c:v>
                </c:pt>
                <c:pt idx="1532">
                  <c:v>0.1541216534559213</c:v>
                </c:pt>
                <c:pt idx="1533">
                  <c:v>0.14916425335077399</c:v>
                </c:pt>
                <c:pt idx="1534">
                  <c:v>0.26663635227653038</c:v>
                </c:pt>
                <c:pt idx="1535">
                  <c:v>0.17467618854811129</c:v>
                </c:pt>
                <c:pt idx="1536">
                  <c:v>0.13526741987144991</c:v>
                </c:pt>
                <c:pt idx="1537">
                  <c:v>0.29389148060171161</c:v>
                </c:pt>
                <c:pt idx="1538">
                  <c:v>0.14242583735183911</c:v>
                </c:pt>
                <c:pt idx="1539">
                  <c:v>0.11178507690356</c:v>
                </c:pt>
                <c:pt idx="1540">
                  <c:v>0.18335613954925911</c:v>
                </c:pt>
                <c:pt idx="1541">
                  <c:v>0.25479693371468187</c:v>
                </c:pt>
                <c:pt idx="1542">
                  <c:v>0.1858377002724737</c:v>
                </c:pt>
                <c:pt idx="1543">
                  <c:v>0.24843185380303229</c:v>
                </c:pt>
                <c:pt idx="1544">
                  <c:v>0.1625186410410408</c:v>
                </c:pt>
                <c:pt idx="1545">
                  <c:v>0.22350055278517469</c:v>
                </c:pt>
                <c:pt idx="1546">
                  <c:v>0.2093046321191801</c:v>
                </c:pt>
                <c:pt idx="1547">
                  <c:v>0.1692345310778853</c:v>
                </c:pt>
                <c:pt idx="1548">
                  <c:v>0.170289686498696</c:v>
                </c:pt>
                <c:pt idx="1549">
                  <c:v>0.1497422293005374</c:v>
                </c:pt>
                <c:pt idx="1550">
                  <c:v>0.2148248028041492</c:v>
                </c:pt>
                <c:pt idx="1551">
                  <c:v>0.30183280807281121</c:v>
                </c:pt>
                <c:pt idx="1552">
                  <c:v>0.16912538365544999</c:v>
                </c:pt>
                <c:pt idx="1553">
                  <c:v>0.1676090056187777</c:v>
                </c:pt>
                <c:pt idx="1554">
                  <c:v>0.21289900043224971</c:v>
                </c:pt>
                <c:pt idx="1555">
                  <c:v>0.13711135455378559</c:v>
                </c:pt>
                <c:pt idx="1556">
                  <c:v>0.23225588210397211</c:v>
                </c:pt>
                <c:pt idx="1557">
                  <c:v>0.3722018715675931</c:v>
                </c:pt>
                <c:pt idx="1558">
                  <c:v>0.36213322632413902</c:v>
                </c:pt>
                <c:pt idx="1559">
                  <c:v>0.1050332154687711</c:v>
                </c:pt>
                <c:pt idx="1560">
                  <c:v>0.26446537154441813</c:v>
                </c:pt>
                <c:pt idx="1561">
                  <c:v>0.17527821199631571</c:v>
                </c:pt>
                <c:pt idx="1562">
                  <c:v>0.21096216389726341</c:v>
                </c:pt>
                <c:pt idx="1563">
                  <c:v>0.20006230416421181</c:v>
                </c:pt>
                <c:pt idx="1564">
                  <c:v>0.16952081037161421</c:v>
                </c:pt>
                <c:pt idx="1565">
                  <c:v>0.19545693027373881</c:v>
                </c:pt>
                <c:pt idx="1566">
                  <c:v>0.14336945234264539</c:v>
                </c:pt>
                <c:pt idx="1567">
                  <c:v>8.9771922505048354E-2</c:v>
                </c:pt>
                <c:pt idx="1568">
                  <c:v>0.15195918265469849</c:v>
                </c:pt>
                <c:pt idx="1569">
                  <c:v>0.14043969637249351</c:v>
                </c:pt>
                <c:pt idx="1570">
                  <c:v>0.17582240738891941</c:v>
                </c:pt>
                <c:pt idx="1571">
                  <c:v>0.1265064712259503</c:v>
                </c:pt>
                <c:pt idx="1572">
                  <c:v>0.20552567340354749</c:v>
                </c:pt>
                <c:pt idx="1573">
                  <c:v>9.2987527579035958E-2</c:v>
                </c:pt>
                <c:pt idx="1574">
                  <c:v>0.15924504688935581</c:v>
                </c:pt>
                <c:pt idx="1575">
                  <c:v>0.2440400073318548</c:v>
                </c:pt>
                <c:pt idx="1576">
                  <c:v>0.12882523521829911</c:v>
                </c:pt>
                <c:pt idx="1577">
                  <c:v>0.27996211536001542</c:v>
                </c:pt>
                <c:pt idx="1578">
                  <c:v>9.4220477880591721E-2</c:v>
                </c:pt>
                <c:pt idx="1579">
                  <c:v>0.18888445983180721</c:v>
                </c:pt>
                <c:pt idx="1580">
                  <c:v>0.21674658859155879</c:v>
                </c:pt>
                <c:pt idx="1581">
                  <c:v>0.12570463792057651</c:v>
                </c:pt>
                <c:pt idx="1582">
                  <c:v>0.29291965495731581</c:v>
                </c:pt>
                <c:pt idx="1583">
                  <c:v>0.14550858137576889</c:v>
                </c:pt>
                <c:pt idx="1584">
                  <c:v>0.21063998404877149</c:v>
                </c:pt>
                <c:pt idx="1585">
                  <c:v>0.25254291447780908</c:v>
                </c:pt>
                <c:pt idx="1586">
                  <c:v>0.31741570204801101</c:v>
                </c:pt>
                <c:pt idx="1587">
                  <c:v>0.1195596998844274</c:v>
                </c:pt>
                <c:pt idx="1588">
                  <c:v>0.33015990751668228</c:v>
                </c:pt>
                <c:pt idx="1589">
                  <c:v>0.14773601071233611</c:v>
                </c:pt>
                <c:pt idx="1590">
                  <c:v>0.14254033080039369</c:v>
                </c:pt>
                <c:pt idx="1591">
                  <c:v>0.22840190011131559</c:v>
                </c:pt>
                <c:pt idx="1592">
                  <c:v>0.2339199567547097</c:v>
                </c:pt>
                <c:pt idx="1593">
                  <c:v>0.32835153730996858</c:v>
                </c:pt>
                <c:pt idx="1594">
                  <c:v>0.10263123890760679</c:v>
                </c:pt>
                <c:pt idx="1595">
                  <c:v>0.12576332443216551</c:v>
                </c:pt>
                <c:pt idx="1596">
                  <c:v>0.20193056458228409</c:v>
                </c:pt>
                <c:pt idx="1597">
                  <c:v>0.26963620297468882</c:v>
                </c:pt>
                <c:pt idx="1598">
                  <c:v>0.27434661843409319</c:v>
                </c:pt>
                <c:pt idx="1599">
                  <c:v>0.25587184020327319</c:v>
                </c:pt>
                <c:pt idx="1600">
                  <c:v>0.2113627906379025</c:v>
                </c:pt>
                <c:pt idx="1601">
                  <c:v>0.17035334760289789</c:v>
                </c:pt>
                <c:pt idx="1602">
                  <c:v>0.1912829091123214</c:v>
                </c:pt>
                <c:pt idx="1603">
                  <c:v>0.1082286069247218</c:v>
                </c:pt>
                <c:pt idx="1604">
                  <c:v>9.5059740420034386E-2</c:v>
                </c:pt>
                <c:pt idx="1605">
                  <c:v>0.25090828682920963</c:v>
                </c:pt>
                <c:pt idx="1606">
                  <c:v>0.23767288645435741</c:v>
                </c:pt>
                <c:pt idx="1607">
                  <c:v>0.15397412027020599</c:v>
                </c:pt>
                <c:pt idx="1608">
                  <c:v>0.23624901256182149</c:v>
                </c:pt>
                <c:pt idx="1609">
                  <c:v>0.14116340720054071</c:v>
                </c:pt>
                <c:pt idx="1610">
                  <c:v>0.26584980331982538</c:v>
                </c:pt>
                <c:pt idx="1611">
                  <c:v>0.18260442705179411</c:v>
                </c:pt>
                <c:pt idx="1612">
                  <c:v>0.16698122264705129</c:v>
                </c:pt>
                <c:pt idx="1613">
                  <c:v>0.14358540174455031</c:v>
                </c:pt>
                <c:pt idx="1614">
                  <c:v>0.17919228588839661</c:v>
                </c:pt>
                <c:pt idx="1615">
                  <c:v>0.17935818700389089</c:v>
                </c:pt>
                <c:pt idx="1616">
                  <c:v>0.26431565565057802</c:v>
                </c:pt>
                <c:pt idx="1617">
                  <c:v>0.2462409302963543</c:v>
                </c:pt>
                <c:pt idx="1618">
                  <c:v>0.2075052578302399</c:v>
                </c:pt>
                <c:pt idx="1619">
                  <c:v>0.2140713312641071</c:v>
                </c:pt>
                <c:pt idx="1620">
                  <c:v>0.18866736982033841</c:v>
                </c:pt>
                <c:pt idx="1621">
                  <c:v>0.1151894623457962</c:v>
                </c:pt>
                <c:pt idx="1622">
                  <c:v>0.17347702863591269</c:v>
                </c:pt>
                <c:pt idx="1623">
                  <c:v>0.23025959827754289</c:v>
                </c:pt>
                <c:pt idx="1624">
                  <c:v>0.1271381632140911</c:v>
                </c:pt>
                <c:pt idx="1625">
                  <c:v>0.16817159667274781</c:v>
                </c:pt>
                <c:pt idx="1626">
                  <c:v>0.13505510598480791</c:v>
                </c:pt>
                <c:pt idx="1627">
                  <c:v>0.1829086147553026</c:v>
                </c:pt>
                <c:pt idx="1628">
                  <c:v>0.1804211861169604</c:v>
                </c:pt>
                <c:pt idx="1629">
                  <c:v>0.22545415861829221</c:v>
                </c:pt>
                <c:pt idx="1630">
                  <c:v>0.24455693267531731</c:v>
                </c:pt>
                <c:pt idx="1631">
                  <c:v>0.20939600703398681</c:v>
                </c:pt>
                <c:pt idx="1632">
                  <c:v>0.21888291749495539</c:v>
                </c:pt>
                <c:pt idx="1633">
                  <c:v>0.18690987560881361</c:v>
                </c:pt>
                <c:pt idx="1634">
                  <c:v>0.17303878614101231</c:v>
                </c:pt>
                <c:pt idx="1635">
                  <c:v>0.1174203845701438</c:v>
                </c:pt>
                <c:pt idx="1636">
                  <c:v>0.1884282058558244</c:v>
                </c:pt>
                <c:pt idx="1637">
                  <c:v>0.33791600019289197</c:v>
                </c:pt>
                <c:pt idx="1638">
                  <c:v>0.1327647593275951</c:v>
                </c:pt>
                <c:pt idx="1639">
                  <c:v>0.21994284373203121</c:v>
                </c:pt>
                <c:pt idx="1640">
                  <c:v>0.28288412512088501</c:v>
                </c:pt>
                <c:pt idx="1641">
                  <c:v>0.14361608898754399</c:v>
                </c:pt>
                <c:pt idx="1642">
                  <c:v>0.1671887379073311</c:v>
                </c:pt>
                <c:pt idx="1643">
                  <c:v>0.11945001254889701</c:v>
                </c:pt>
                <c:pt idx="1644">
                  <c:v>0.1026743822850744</c:v>
                </c:pt>
                <c:pt idx="1645">
                  <c:v>0.18341094275158601</c:v>
                </c:pt>
                <c:pt idx="1646">
                  <c:v>0.18415831235185801</c:v>
                </c:pt>
                <c:pt idx="1647">
                  <c:v>0.29889139319867342</c:v>
                </c:pt>
                <c:pt idx="1648">
                  <c:v>0.17834960575280751</c:v>
                </c:pt>
                <c:pt idx="1649">
                  <c:v>0.19038274765471591</c:v>
                </c:pt>
                <c:pt idx="1650">
                  <c:v>0.19371739206365271</c:v>
                </c:pt>
                <c:pt idx="1651">
                  <c:v>0.23220490023192369</c:v>
                </c:pt>
                <c:pt idx="1652">
                  <c:v>0.115350399101599</c:v>
                </c:pt>
                <c:pt idx="1653">
                  <c:v>0.1972214143932759</c:v>
                </c:pt>
                <c:pt idx="1654">
                  <c:v>0.19407762666851969</c:v>
                </c:pt>
                <c:pt idx="1655">
                  <c:v>0.20148914569821461</c:v>
                </c:pt>
                <c:pt idx="1656">
                  <c:v>0.14127715799493071</c:v>
                </c:pt>
                <c:pt idx="1657">
                  <c:v>0.24139347901530839</c:v>
                </c:pt>
                <c:pt idx="1658">
                  <c:v>0.16715835829432951</c:v>
                </c:pt>
                <c:pt idx="1659">
                  <c:v>0.2801404301394137</c:v>
                </c:pt>
                <c:pt idx="1660">
                  <c:v>0.12356671999969</c:v>
                </c:pt>
                <c:pt idx="1661">
                  <c:v>0.1650545833380459</c:v>
                </c:pt>
                <c:pt idx="1662">
                  <c:v>0.28592566516039952</c:v>
                </c:pt>
                <c:pt idx="1663">
                  <c:v>8.3636049222499467E-2</c:v>
                </c:pt>
                <c:pt idx="1664">
                  <c:v>0.16574384350360619</c:v>
                </c:pt>
                <c:pt idx="1665">
                  <c:v>0.14334043773371291</c:v>
                </c:pt>
                <c:pt idx="1666">
                  <c:v>0.12440292721030791</c:v>
                </c:pt>
                <c:pt idx="1667">
                  <c:v>0.21754990301978419</c:v>
                </c:pt>
                <c:pt idx="1668">
                  <c:v>0.23322215472289171</c:v>
                </c:pt>
                <c:pt idx="1669">
                  <c:v>0.19184755708752041</c:v>
                </c:pt>
                <c:pt idx="1670">
                  <c:v>0.31223079729942199</c:v>
                </c:pt>
                <c:pt idx="1671">
                  <c:v>0.21004878009307809</c:v>
                </c:pt>
                <c:pt idx="1672">
                  <c:v>0.13578424261686239</c:v>
                </c:pt>
                <c:pt idx="1673">
                  <c:v>0.13357184637690611</c:v>
                </c:pt>
                <c:pt idx="1674">
                  <c:v>0.2143315296921168</c:v>
                </c:pt>
                <c:pt idx="1675">
                  <c:v>0.22619998219789419</c:v>
                </c:pt>
                <c:pt idx="1676">
                  <c:v>0.12860954721467521</c:v>
                </c:pt>
                <c:pt idx="1677">
                  <c:v>0.12829007805165679</c:v>
                </c:pt>
                <c:pt idx="1678">
                  <c:v>0.17624909179538159</c:v>
                </c:pt>
                <c:pt idx="1679">
                  <c:v>0.25922191089500007</c:v>
                </c:pt>
                <c:pt idx="1680">
                  <c:v>0.24872129114506589</c:v>
                </c:pt>
                <c:pt idx="1681">
                  <c:v>0.19223036349914391</c:v>
                </c:pt>
                <c:pt idx="1682">
                  <c:v>0.1273735699347272</c:v>
                </c:pt>
                <c:pt idx="1683">
                  <c:v>0.17518213255531201</c:v>
                </c:pt>
                <c:pt idx="1684">
                  <c:v>0.1729710844436595</c:v>
                </c:pt>
                <c:pt idx="1685">
                  <c:v>0.17448693641253279</c:v>
                </c:pt>
                <c:pt idx="1686">
                  <c:v>0.26292872298432751</c:v>
                </c:pt>
                <c:pt idx="1687">
                  <c:v>0.11669468546571039</c:v>
                </c:pt>
                <c:pt idx="1688">
                  <c:v>0.21414984233261261</c:v>
                </c:pt>
                <c:pt idx="1689">
                  <c:v>0.23155057115525329</c:v>
                </c:pt>
                <c:pt idx="1690">
                  <c:v>0.147665520716453</c:v>
                </c:pt>
                <c:pt idx="1691">
                  <c:v>0.12971745825684139</c:v>
                </c:pt>
                <c:pt idx="1692">
                  <c:v>0.15185633422924211</c:v>
                </c:pt>
                <c:pt idx="1693">
                  <c:v>0.2036528792009217</c:v>
                </c:pt>
                <c:pt idx="1694">
                  <c:v>0.18636779580557131</c:v>
                </c:pt>
                <c:pt idx="1695">
                  <c:v>0.27441221291123818</c:v>
                </c:pt>
                <c:pt idx="1696">
                  <c:v>0.30035399079950248</c:v>
                </c:pt>
                <c:pt idx="1697">
                  <c:v>0.1188040974640556</c:v>
                </c:pt>
                <c:pt idx="1698">
                  <c:v>0.32507787829552243</c:v>
                </c:pt>
                <c:pt idx="1699">
                  <c:v>0.19873861525490799</c:v>
                </c:pt>
                <c:pt idx="1700">
                  <c:v>0.13303189816200839</c:v>
                </c:pt>
                <c:pt idx="1701">
                  <c:v>0.1135256079605373</c:v>
                </c:pt>
                <c:pt idx="1702">
                  <c:v>0.18380459070438779</c:v>
                </c:pt>
                <c:pt idx="1703">
                  <c:v>0.25512830311710988</c:v>
                </c:pt>
                <c:pt idx="1704">
                  <c:v>0.20065961617170039</c:v>
                </c:pt>
                <c:pt idx="1705">
                  <c:v>8.2268027920316747E-2</c:v>
                </c:pt>
                <c:pt idx="1706">
                  <c:v>0.2148702971582212</c:v>
                </c:pt>
                <c:pt idx="1707">
                  <c:v>0.20163648740778159</c:v>
                </c:pt>
                <c:pt idx="1708">
                  <c:v>0.19358256181172939</c:v>
                </c:pt>
                <c:pt idx="1709">
                  <c:v>0.1488361429402548</c:v>
                </c:pt>
                <c:pt idx="1710">
                  <c:v>0.1241506069097804</c:v>
                </c:pt>
                <c:pt idx="1711">
                  <c:v>0.15123294170147519</c:v>
                </c:pt>
                <c:pt idx="1712">
                  <c:v>0.24054136498614351</c:v>
                </c:pt>
                <c:pt idx="1713">
                  <c:v>0.119183656351307</c:v>
                </c:pt>
                <c:pt idx="1714">
                  <c:v>0.15454880857079659</c:v>
                </c:pt>
                <c:pt idx="1715">
                  <c:v>0.1289218104190589</c:v>
                </c:pt>
                <c:pt idx="1716">
                  <c:v>0.14249029853585629</c:v>
                </c:pt>
                <c:pt idx="1717">
                  <c:v>0.26134577539855353</c:v>
                </c:pt>
                <c:pt idx="1718">
                  <c:v>0.14911203361216349</c:v>
                </c:pt>
                <c:pt idx="1719">
                  <c:v>0.10336736407506759</c:v>
                </c:pt>
                <c:pt idx="1720">
                  <c:v>0.10798328344043311</c:v>
                </c:pt>
                <c:pt idx="1721">
                  <c:v>0.31966272947903801</c:v>
                </c:pt>
                <c:pt idx="1722">
                  <c:v>0.18025132490608611</c:v>
                </c:pt>
                <c:pt idx="1723">
                  <c:v>0.1768947003920284</c:v>
                </c:pt>
                <c:pt idx="1724">
                  <c:v>0.1554077089225506</c:v>
                </c:pt>
                <c:pt idx="1725">
                  <c:v>0.20852789226966931</c:v>
                </c:pt>
                <c:pt idx="1726">
                  <c:v>0.23413516086576361</c:v>
                </c:pt>
                <c:pt idx="1727">
                  <c:v>0.135744884284076</c:v>
                </c:pt>
                <c:pt idx="1728">
                  <c:v>0.25918437825157792</c:v>
                </c:pt>
                <c:pt idx="1729">
                  <c:v>0.23460383731981349</c:v>
                </c:pt>
                <c:pt idx="1730">
                  <c:v>9.4720192789940538E-2</c:v>
                </c:pt>
                <c:pt idx="1731">
                  <c:v>0.19874094119069841</c:v>
                </c:pt>
                <c:pt idx="1732">
                  <c:v>0.299362794210835</c:v>
                </c:pt>
                <c:pt idx="1733">
                  <c:v>0.18370731008928759</c:v>
                </c:pt>
                <c:pt idx="1734">
                  <c:v>0.1831781176345561</c:v>
                </c:pt>
                <c:pt idx="1735">
                  <c:v>0.1538261050693869</c:v>
                </c:pt>
                <c:pt idx="1736">
                  <c:v>0.1932086702372714</c:v>
                </c:pt>
                <c:pt idx="1737">
                  <c:v>0.19621845497094939</c:v>
                </c:pt>
                <c:pt idx="1738">
                  <c:v>0.16487587600781589</c:v>
                </c:pt>
                <c:pt idx="1739">
                  <c:v>0.1972136430780741</c:v>
                </c:pt>
                <c:pt idx="1740">
                  <c:v>0.1778530616407159</c:v>
                </c:pt>
                <c:pt idx="1741">
                  <c:v>0.4586079475760525</c:v>
                </c:pt>
                <c:pt idx="1742">
                  <c:v>0.1113324274961789</c:v>
                </c:pt>
                <c:pt idx="1743">
                  <c:v>0.19106465652891791</c:v>
                </c:pt>
                <c:pt idx="1744">
                  <c:v>0.28453008168030308</c:v>
                </c:pt>
                <c:pt idx="1745">
                  <c:v>0.2544624003135913</c:v>
                </c:pt>
                <c:pt idx="1746">
                  <c:v>9.2645096636614396E-2</c:v>
                </c:pt>
                <c:pt idx="1747">
                  <c:v>0.20568001153906451</c:v>
                </c:pt>
                <c:pt idx="1748">
                  <c:v>0.2193796719555775</c:v>
                </c:pt>
                <c:pt idx="1749">
                  <c:v>0.17065409905994361</c:v>
                </c:pt>
                <c:pt idx="1750">
                  <c:v>0.1710946115824577</c:v>
                </c:pt>
                <c:pt idx="1751">
                  <c:v>0.110706364750198</c:v>
                </c:pt>
                <c:pt idx="1752">
                  <c:v>0.2242992748070789</c:v>
                </c:pt>
                <c:pt idx="1753">
                  <c:v>0.1059568407385556</c:v>
                </c:pt>
                <c:pt idx="1754">
                  <c:v>0.1222327890250892</c:v>
                </c:pt>
                <c:pt idx="1755">
                  <c:v>0.1155411502923704</c:v>
                </c:pt>
                <c:pt idx="1756">
                  <c:v>0.15513009082182461</c:v>
                </c:pt>
                <c:pt idx="1757">
                  <c:v>0.14870794592663791</c:v>
                </c:pt>
                <c:pt idx="1758">
                  <c:v>0.2311844670999238</c:v>
                </c:pt>
                <c:pt idx="1759">
                  <c:v>0.1667798122059338</c:v>
                </c:pt>
                <c:pt idx="1760">
                  <c:v>0.21979903959569741</c:v>
                </c:pt>
                <c:pt idx="1761">
                  <c:v>0.3226246917612447</c:v>
                </c:pt>
                <c:pt idx="1762">
                  <c:v>0.12759038345203719</c:v>
                </c:pt>
                <c:pt idx="1763">
                  <c:v>0.2061337406511396</c:v>
                </c:pt>
                <c:pt idx="1764">
                  <c:v>0.19172688974465399</c:v>
                </c:pt>
                <c:pt idx="1765">
                  <c:v>0.13661861171334119</c:v>
                </c:pt>
                <c:pt idx="1766">
                  <c:v>9.9885689445569026E-2</c:v>
                </c:pt>
                <c:pt idx="1767">
                  <c:v>0.35158641258327522</c:v>
                </c:pt>
                <c:pt idx="1768">
                  <c:v>0.24390994995057841</c:v>
                </c:pt>
                <c:pt idx="1769">
                  <c:v>0.16025449098632549</c:v>
                </c:pt>
                <c:pt idx="1770">
                  <c:v>0.20569802103918339</c:v>
                </c:pt>
                <c:pt idx="1771">
                  <c:v>0.17921007024370561</c:v>
                </c:pt>
                <c:pt idx="1772">
                  <c:v>0.1309821438345046</c:v>
                </c:pt>
                <c:pt idx="1773">
                  <c:v>0.13789308572447639</c:v>
                </c:pt>
                <c:pt idx="1774">
                  <c:v>0.25252448495824459</c:v>
                </c:pt>
                <c:pt idx="1775">
                  <c:v>0.32108538041123302</c:v>
                </c:pt>
                <c:pt idx="1776">
                  <c:v>0.17722206799722501</c:v>
                </c:pt>
                <c:pt idx="1777">
                  <c:v>0.1054741812702316</c:v>
                </c:pt>
                <c:pt idx="1778">
                  <c:v>0.24623791094114739</c:v>
                </c:pt>
                <c:pt idx="1779">
                  <c:v>0.1889538054760577</c:v>
                </c:pt>
                <c:pt idx="1780">
                  <c:v>0.106802216938345</c:v>
                </c:pt>
                <c:pt idx="1781">
                  <c:v>0.21632862922745</c:v>
                </c:pt>
                <c:pt idx="1782">
                  <c:v>0.21095411685486909</c:v>
                </c:pt>
                <c:pt idx="1783">
                  <c:v>0.2258325920603034</c:v>
                </c:pt>
                <c:pt idx="1784">
                  <c:v>0.1938079213219199</c:v>
                </c:pt>
                <c:pt idx="1785">
                  <c:v>0.16127728602179731</c:v>
                </c:pt>
                <c:pt idx="1786">
                  <c:v>0.26071756354292491</c:v>
                </c:pt>
                <c:pt idx="1787">
                  <c:v>0.19090970348482661</c:v>
                </c:pt>
                <c:pt idx="1788">
                  <c:v>0.21413959582562739</c:v>
                </c:pt>
                <c:pt idx="1789">
                  <c:v>0.2214814067522832</c:v>
                </c:pt>
                <c:pt idx="1790">
                  <c:v>0.31792728518426661</c:v>
                </c:pt>
                <c:pt idx="1791">
                  <c:v>0.18273412289185151</c:v>
                </c:pt>
                <c:pt idx="1792">
                  <c:v>0.11939888236190339</c:v>
                </c:pt>
                <c:pt idx="1793">
                  <c:v>0.15506271096337551</c:v>
                </c:pt>
                <c:pt idx="1794">
                  <c:v>0.2248657416521305</c:v>
                </c:pt>
                <c:pt idx="1795">
                  <c:v>0.22736699245521999</c:v>
                </c:pt>
                <c:pt idx="1796">
                  <c:v>0.1713411878547805</c:v>
                </c:pt>
                <c:pt idx="1797">
                  <c:v>0.1944425942715631</c:v>
                </c:pt>
                <c:pt idx="1798">
                  <c:v>0.28779521384454798</c:v>
                </c:pt>
                <c:pt idx="1799">
                  <c:v>0.22991692629084509</c:v>
                </c:pt>
                <c:pt idx="1800">
                  <c:v>0.40826944949745708</c:v>
                </c:pt>
                <c:pt idx="1801">
                  <c:v>0.22460521290746041</c:v>
                </c:pt>
                <c:pt idx="1802">
                  <c:v>0.22453275463934591</c:v>
                </c:pt>
                <c:pt idx="1803">
                  <c:v>0.15382643844165361</c:v>
                </c:pt>
                <c:pt idx="1804">
                  <c:v>0.27572009585584129</c:v>
                </c:pt>
                <c:pt idx="1805">
                  <c:v>0.10802271607437119</c:v>
                </c:pt>
                <c:pt idx="1806">
                  <c:v>0.1107045210527557</c:v>
                </c:pt>
                <c:pt idx="1807">
                  <c:v>0.17852780036953039</c:v>
                </c:pt>
                <c:pt idx="1808">
                  <c:v>0.23863935676569439</c:v>
                </c:pt>
                <c:pt idx="1809">
                  <c:v>0.20847316499212029</c:v>
                </c:pt>
                <c:pt idx="1810">
                  <c:v>6.6243730597478526E-2</c:v>
                </c:pt>
                <c:pt idx="1811">
                  <c:v>0.23436445615941959</c:v>
                </c:pt>
                <c:pt idx="1812">
                  <c:v>0.17126419057237621</c:v>
                </c:pt>
                <c:pt idx="1813">
                  <c:v>0.13042754241278681</c:v>
                </c:pt>
                <c:pt idx="1814">
                  <c:v>0.16927520400922841</c:v>
                </c:pt>
                <c:pt idx="1815">
                  <c:v>0.17276259367170951</c:v>
                </c:pt>
                <c:pt idx="1816">
                  <c:v>0.11069339865009151</c:v>
                </c:pt>
                <c:pt idx="1817">
                  <c:v>0.1972558560097627</c:v>
                </c:pt>
                <c:pt idx="1818">
                  <c:v>0.2397376976952206</c:v>
                </c:pt>
                <c:pt idx="1819">
                  <c:v>0.22130053645123959</c:v>
                </c:pt>
                <c:pt idx="1820">
                  <c:v>0.13508857832387061</c:v>
                </c:pt>
                <c:pt idx="1821">
                  <c:v>0.1026025223107495</c:v>
                </c:pt>
                <c:pt idx="1822">
                  <c:v>0.20081256196576819</c:v>
                </c:pt>
                <c:pt idx="1823">
                  <c:v>0.24828120092344211</c:v>
                </c:pt>
                <c:pt idx="1824">
                  <c:v>0.21641656851705479</c:v>
                </c:pt>
                <c:pt idx="1825">
                  <c:v>0.21697755856390291</c:v>
                </c:pt>
                <c:pt idx="1826">
                  <c:v>0.18311845127492521</c:v>
                </c:pt>
                <c:pt idx="1827">
                  <c:v>0.24542243851045889</c:v>
                </c:pt>
                <c:pt idx="1828">
                  <c:v>0.2202074679693406</c:v>
                </c:pt>
                <c:pt idx="1829">
                  <c:v>0.24655051882369239</c:v>
                </c:pt>
                <c:pt idx="1830">
                  <c:v>0.129245532638149</c:v>
                </c:pt>
                <c:pt idx="1831">
                  <c:v>0.17171095585302551</c:v>
                </c:pt>
                <c:pt idx="1832">
                  <c:v>0.1526818708044192</c:v>
                </c:pt>
                <c:pt idx="1833">
                  <c:v>0.16691700487947661</c:v>
                </c:pt>
                <c:pt idx="1834">
                  <c:v>0.11420114726045071</c:v>
                </c:pt>
                <c:pt idx="1835">
                  <c:v>9.0115898003840067E-2</c:v>
                </c:pt>
                <c:pt idx="1836">
                  <c:v>0.10953263994553381</c:v>
                </c:pt>
                <c:pt idx="1837">
                  <c:v>0.13176107468245851</c:v>
                </c:pt>
                <c:pt idx="1838">
                  <c:v>0.14256144908152621</c:v>
                </c:pt>
                <c:pt idx="1839">
                  <c:v>0.37273935492913679</c:v>
                </c:pt>
                <c:pt idx="1840">
                  <c:v>0.29431232903337212</c:v>
                </c:pt>
                <c:pt idx="1841">
                  <c:v>0.15466594772872949</c:v>
                </c:pt>
                <c:pt idx="1842">
                  <c:v>0.30286310237023778</c:v>
                </c:pt>
                <c:pt idx="1843">
                  <c:v>8.1892561636433589E-2</c:v>
                </c:pt>
                <c:pt idx="1844">
                  <c:v>0.15391540329295891</c:v>
                </c:pt>
                <c:pt idx="1845">
                  <c:v>0.2269266469701044</c:v>
                </c:pt>
                <c:pt idx="1846">
                  <c:v>0.1719253376112565</c:v>
                </c:pt>
                <c:pt idx="1847">
                  <c:v>0.24781407340159281</c:v>
                </c:pt>
                <c:pt idx="1848">
                  <c:v>0.2104874938297697</c:v>
                </c:pt>
                <c:pt idx="1849">
                  <c:v>0.1100092904929237</c:v>
                </c:pt>
                <c:pt idx="1850">
                  <c:v>0.1904912047449889</c:v>
                </c:pt>
                <c:pt idx="1851">
                  <c:v>0.12818482297475101</c:v>
                </c:pt>
                <c:pt idx="1852">
                  <c:v>0.23153174444913949</c:v>
                </c:pt>
                <c:pt idx="1853">
                  <c:v>0.16649572342232741</c:v>
                </c:pt>
                <c:pt idx="1854">
                  <c:v>0.1219023592484848</c:v>
                </c:pt>
                <c:pt idx="1855">
                  <c:v>0.19936306131891551</c:v>
                </c:pt>
                <c:pt idx="1856">
                  <c:v>0.16144819202674451</c:v>
                </c:pt>
                <c:pt idx="1857">
                  <c:v>0.18065878911014011</c:v>
                </c:pt>
                <c:pt idx="1858">
                  <c:v>0.18670862201126409</c:v>
                </c:pt>
                <c:pt idx="1859">
                  <c:v>0.1733214957698414</c:v>
                </c:pt>
                <c:pt idx="1860">
                  <c:v>0.16896654932305399</c:v>
                </c:pt>
                <c:pt idx="1861">
                  <c:v>8.8412789243254158E-2</c:v>
                </c:pt>
                <c:pt idx="1862">
                  <c:v>0.19002470925749959</c:v>
                </c:pt>
                <c:pt idx="1863">
                  <c:v>0.13335644799477839</c:v>
                </c:pt>
                <c:pt idx="1864">
                  <c:v>0.20284329695132369</c:v>
                </c:pt>
                <c:pt idx="1865">
                  <c:v>0.27135836871269242</c:v>
                </c:pt>
                <c:pt idx="1866">
                  <c:v>8.6277708282964799E-2</c:v>
                </c:pt>
                <c:pt idx="1867">
                  <c:v>0.20487297603950611</c:v>
                </c:pt>
                <c:pt idx="1868">
                  <c:v>0.32044966558831639</c:v>
                </c:pt>
                <c:pt idx="1869">
                  <c:v>0.15118064976746101</c:v>
                </c:pt>
                <c:pt idx="1870">
                  <c:v>0.11427671235298791</c:v>
                </c:pt>
                <c:pt idx="1871">
                  <c:v>0.19757295838874561</c:v>
                </c:pt>
                <c:pt idx="1872">
                  <c:v>0.18736210235885969</c:v>
                </c:pt>
                <c:pt idx="1873">
                  <c:v>0.30325060076374832</c:v>
                </c:pt>
                <c:pt idx="1874">
                  <c:v>0.1172817343120693</c:v>
                </c:pt>
                <c:pt idx="1875">
                  <c:v>0.16880004480828889</c:v>
                </c:pt>
                <c:pt idx="1876">
                  <c:v>0.19664621228512591</c:v>
                </c:pt>
                <c:pt idx="1877">
                  <c:v>0.1667042644428457</c:v>
                </c:pt>
                <c:pt idx="1878">
                  <c:v>0.2199263298969141</c:v>
                </c:pt>
                <c:pt idx="1879">
                  <c:v>9.9107396716930335E-2</c:v>
                </c:pt>
                <c:pt idx="1880">
                  <c:v>0.1757740212834677</c:v>
                </c:pt>
                <c:pt idx="1881">
                  <c:v>0.15852673032207179</c:v>
                </c:pt>
                <c:pt idx="1882">
                  <c:v>0.29697800106490552</c:v>
                </c:pt>
                <c:pt idx="1883">
                  <c:v>0.1580927139581523</c:v>
                </c:pt>
                <c:pt idx="1884">
                  <c:v>0.17104244502371879</c:v>
                </c:pt>
                <c:pt idx="1885">
                  <c:v>0.23152388495258891</c:v>
                </c:pt>
                <c:pt idx="1886">
                  <c:v>0.32978855369063348</c:v>
                </c:pt>
                <c:pt idx="1887">
                  <c:v>0.1171470015154057</c:v>
                </c:pt>
                <c:pt idx="1888">
                  <c:v>0.13833240899395119</c:v>
                </c:pt>
                <c:pt idx="1889">
                  <c:v>0.14420835310088631</c:v>
                </c:pt>
                <c:pt idx="1890">
                  <c:v>0.24168495892120259</c:v>
                </c:pt>
                <c:pt idx="1891">
                  <c:v>0.25893404902593709</c:v>
                </c:pt>
                <c:pt idx="1892">
                  <c:v>0.21398158444570481</c:v>
                </c:pt>
                <c:pt idx="1893">
                  <c:v>0.22143846301151859</c:v>
                </c:pt>
                <c:pt idx="1894">
                  <c:v>0.12785518419870409</c:v>
                </c:pt>
                <c:pt idx="1895">
                  <c:v>0.31420078506953042</c:v>
                </c:pt>
                <c:pt idx="1896">
                  <c:v>0.13471459318574269</c:v>
                </c:pt>
                <c:pt idx="1897">
                  <c:v>0.20401148205657901</c:v>
                </c:pt>
                <c:pt idx="1898">
                  <c:v>0.1916487433288355</c:v>
                </c:pt>
                <c:pt idx="1899">
                  <c:v>0.2352965601155437</c:v>
                </c:pt>
                <c:pt idx="1900">
                  <c:v>0.16365982519899699</c:v>
                </c:pt>
                <c:pt idx="1901">
                  <c:v>0.230265911596372</c:v>
                </c:pt>
                <c:pt idx="1902">
                  <c:v>0.1333522736267648</c:v>
                </c:pt>
                <c:pt idx="1903">
                  <c:v>0.20589292493824529</c:v>
                </c:pt>
                <c:pt idx="1904">
                  <c:v>0.2284179792875991</c:v>
                </c:pt>
                <c:pt idx="1905">
                  <c:v>0.15052371875118251</c:v>
                </c:pt>
                <c:pt idx="1906">
                  <c:v>0.19458819428471419</c:v>
                </c:pt>
                <c:pt idx="1907">
                  <c:v>0.1562298548491248</c:v>
                </c:pt>
                <c:pt idx="1908">
                  <c:v>0.31278856387921022</c:v>
                </c:pt>
                <c:pt idx="1909">
                  <c:v>0.21566589130594041</c:v>
                </c:pt>
                <c:pt idx="1910">
                  <c:v>0.1081991307374606</c:v>
                </c:pt>
                <c:pt idx="1911">
                  <c:v>0.1797158510230695</c:v>
                </c:pt>
                <c:pt idx="1912">
                  <c:v>0.18055562630242611</c:v>
                </c:pt>
                <c:pt idx="1913">
                  <c:v>0.117109427745532</c:v>
                </c:pt>
                <c:pt idx="1914">
                  <c:v>0.1520656261777262</c:v>
                </c:pt>
                <c:pt idx="1915">
                  <c:v>0.22095221587224459</c:v>
                </c:pt>
                <c:pt idx="1916">
                  <c:v>0.15406814987056841</c:v>
                </c:pt>
                <c:pt idx="1917">
                  <c:v>0.15221330928324589</c:v>
                </c:pt>
                <c:pt idx="1918">
                  <c:v>0.12591131887367291</c:v>
                </c:pt>
                <c:pt idx="1919">
                  <c:v>0.25521494905943931</c:v>
                </c:pt>
                <c:pt idx="1920">
                  <c:v>0.18119149027325551</c:v>
                </c:pt>
                <c:pt idx="1921">
                  <c:v>0.30973774516024349</c:v>
                </c:pt>
                <c:pt idx="1922">
                  <c:v>0.1803251214515203</c:v>
                </c:pt>
                <c:pt idx="1923">
                  <c:v>0.1350922376914431</c:v>
                </c:pt>
                <c:pt idx="1924">
                  <c:v>0.25506393673392741</c:v>
                </c:pt>
                <c:pt idx="1925">
                  <c:v>0.1338561616234332</c:v>
                </c:pt>
                <c:pt idx="1926">
                  <c:v>0.1471677122897411</c:v>
                </c:pt>
                <c:pt idx="1927">
                  <c:v>0.2011389571640779</c:v>
                </c:pt>
                <c:pt idx="1928">
                  <c:v>0.20027139444364281</c:v>
                </c:pt>
                <c:pt idx="1929">
                  <c:v>0.15535974633271729</c:v>
                </c:pt>
                <c:pt idx="1930">
                  <c:v>0.20652979247800299</c:v>
                </c:pt>
                <c:pt idx="1931">
                  <c:v>0.14547848382500611</c:v>
                </c:pt>
                <c:pt idx="1932">
                  <c:v>0.19195847341521369</c:v>
                </c:pt>
                <c:pt idx="1933">
                  <c:v>0.19286321103823309</c:v>
                </c:pt>
                <c:pt idx="1934">
                  <c:v>0.1777116595175309</c:v>
                </c:pt>
                <c:pt idx="1935">
                  <c:v>0.19265300024687509</c:v>
                </c:pt>
                <c:pt idx="1936">
                  <c:v>0.1357460620624901</c:v>
                </c:pt>
                <c:pt idx="1937">
                  <c:v>0.214715208032078</c:v>
                </c:pt>
                <c:pt idx="1938">
                  <c:v>0.14982398467575059</c:v>
                </c:pt>
                <c:pt idx="1939">
                  <c:v>0.1579085407264319</c:v>
                </c:pt>
                <c:pt idx="1940">
                  <c:v>0.1294050183554715</c:v>
                </c:pt>
                <c:pt idx="1941">
                  <c:v>0.20143347350487051</c:v>
                </c:pt>
                <c:pt idx="1942">
                  <c:v>0.1247698462241085</c:v>
                </c:pt>
                <c:pt idx="1943">
                  <c:v>0.18721306025038281</c:v>
                </c:pt>
                <c:pt idx="1944">
                  <c:v>0.15169908352768091</c:v>
                </c:pt>
                <c:pt idx="1945">
                  <c:v>0.1992359140400633</c:v>
                </c:pt>
                <c:pt idx="1946">
                  <c:v>0.16817275287663061</c:v>
                </c:pt>
                <c:pt idx="1947">
                  <c:v>0.1810566705080528</c:v>
                </c:pt>
                <c:pt idx="1948">
                  <c:v>0.1948906175427893</c:v>
                </c:pt>
                <c:pt idx="1949">
                  <c:v>0.1564536193226288</c:v>
                </c:pt>
                <c:pt idx="1950">
                  <c:v>0.2579016565524383</c:v>
                </c:pt>
                <c:pt idx="1951">
                  <c:v>0.13152163059668009</c:v>
                </c:pt>
                <c:pt idx="1952">
                  <c:v>0.1735001919102383</c:v>
                </c:pt>
                <c:pt idx="1953">
                  <c:v>0.16642019665871111</c:v>
                </c:pt>
                <c:pt idx="1954">
                  <c:v>0.16521906486295651</c:v>
                </c:pt>
                <c:pt idx="1955">
                  <c:v>8.2287012318329911E-2</c:v>
                </c:pt>
                <c:pt idx="1956">
                  <c:v>0.2042701322208639</c:v>
                </c:pt>
                <c:pt idx="1957">
                  <c:v>0.1832394529899104</c:v>
                </c:pt>
                <c:pt idx="1958">
                  <c:v>0.17306527471894781</c:v>
                </c:pt>
                <c:pt idx="1959">
                  <c:v>0.16279560969011539</c:v>
                </c:pt>
                <c:pt idx="1960">
                  <c:v>0.1082858357174209</c:v>
                </c:pt>
                <c:pt idx="1961">
                  <c:v>0.2196430592403833</c:v>
                </c:pt>
                <c:pt idx="1962">
                  <c:v>0.37061781747397909</c:v>
                </c:pt>
                <c:pt idx="1963">
                  <c:v>0.19979461178941901</c:v>
                </c:pt>
                <c:pt idx="1964">
                  <c:v>0.16413230560795139</c:v>
                </c:pt>
                <c:pt idx="1965">
                  <c:v>0.16059062085808251</c:v>
                </c:pt>
                <c:pt idx="1966">
                  <c:v>0.1824740111333758</c:v>
                </c:pt>
                <c:pt idx="1967">
                  <c:v>0.1440791232090344</c:v>
                </c:pt>
                <c:pt idx="1968">
                  <c:v>0.19731055368131789</c:v>
                </c:pt>
                <c:pt idx="1969">
                  <c:v>0.1648010062656248</c:v>
                </c:pt>
                <c:pt idx="1970">
                  <c:v>0.18038075149188521</c:v>
                </c:pt>
                <c:pt idx="1971">
                  <c:v>0.16768248200120131</c:v>
                </c:pt>
                <c:pt idx="1972">
                  <c:v>0.15782323107865159</c:v>
                </c:pt>
                <c:pt idx="1973">
                  <c:v>0.2425988467498717</c:v>
                </c:pt>
                <c:pt idx="1974">
                  <c:v>8.1108530825332092E-2</c:v>
                </c:pt>
                <c:pt idx="1975">
                  <c:v>0.16509724749517499</c:v>
                </c:pt>
                <c:pt idx="1976">
                  <c:v>0.20065303563874559</c:v>
                </c:pt>
                <c:pt idx="1977">
                  <c:v>0.2424953392772683</c:v>
                </c:pt>
                <c:pt idx="1978">
                  <c:v>0.1365675126594664</c:v>
                </c:pt>
                <c:pt idx="1979">
                  <c:v>0.1658077546845029</c:v>
                </c:pt>
                <c:pt idx="1980">
                  <c:v>0.12167720176195281</c:v>
                </c:pt>
                <c:pt idx="1981">
                  <c:v>0.2593223087971438</c:v>
                </c:pt>
                <c:pt idx="1982">
                  <c:v>0.209681788709766</c:v>
                </c:pt>
                <c:pt idx="1983">
                  <c:v>0.1428649318598087</c:v>
                </c:pt>
                <c:pt idx="1984">
                  <c:v>0.19916857923022391</c:v>
                </c:pt>
                <c:pt idx="1985">
                  <c:v>0.1684175327763012</c:v>
                </c:pt>
                <c:pt idx="1986">
                  <c:v>0.14772717608127989</c:v>
                </c:pt>
                <c:pt idx="1987">
                  <c:v>0.14032678589378461</c:v>
                </c:pt>
                <c:pt idx="1988">
                  <c:v>0.1107703135870254</c:v>
                </c:pt>
                <c:pt idx="1989">
                  <c:v>0.2100591049252469</c:v>
                </c:pt>
                <c:pt idx="1990">
                  <c:v>9.4789718829849393E-2</c:v>
                </c:pt>
                <c:pt idx="1991">
                  <c:v>0.15185728077222299</c:v>
                </c:pt>
                <c:pt idx="1992">
                  <c:v>0.1623414546767111</c:v>
                </c:pt>
                <c:pt idx="1993">
                  <c:v>7.4041034002306952E-2</c:v>
                </c:pt>
                <c:pt idx="1994">
                  <c:v>0.19829830810834589</c:v>
                </c:pt>
                <c:pt idx="1995">
                  <c:v>0.1482711022295394</c:v>
                </c:pt>
                <c:pt idx="1996">
                  <c:v>0.11106990913922971</c:v>
                </c:pt>
                <c:pt idx="1997">
                  <c:v>0.14961054187926609</c:v>
                </c:pt>
                <c:pt idx="1998">
                  <c:v>0.1134530648005514</c:v>
                </c:pt>
                <c:pt idx="1999">
                  <c:v>0.1845801012251248</c:v>
                </c:pt>
                <c:pt idx="2000">
                  <c:v>0.16827233636866279</c:v>
                </c:pt>
                <c:pt idx="2001">
                  <c:v>0.18479256397823191</c:v>
                </c:pt>
                <c:pt idx="2002">
                  <c:v>0.13971744488820859</c:v>
                </c:pt>
                <c:pt idx="2003">
                  <c:v>0.1044393623724898</c:v>
                </c:pt>
                <c:pt idx="2004">
                  <c:v>0.23220111114382661</c:v>
                </c:pt>
                <c:pt idx="2005">
                  <c:v>9.9160770955211849E-2</c:v>
                </c:pt>
                <c:pt idx="2006">
                  <c:v>0.14063302215811971</c:v>
                </c:pt>
                <c:pt idx="2007">
                  <c:v>0.1108696540620619</c:v>
                </c:pt>
                <c:pt idx="2008">
                  <c:v>0.17408926377723741</c:v>
                </c:pt>
                <c:pt idx="2009">
                  <c:v>7.9540821712813445E-2</c:v>
                </c:pt>
                <c:pt idx="2010">
                  <c:v>0.16003573606494539</c:v>
                </c:pt>
                <c:pt idx="2011">
                  <c:v>0.22998795461014579</c:v>
                </c:pt>
                <c:pt idx="2012">
                  <c:v>0.15640902509904911</c:v>
                </c:pt>
                <c:pt idx="2013">
                  <c:v>0.24353601529519911</c:v>
                </c:pt>
                <c:pt idx="2014">
                  <c:v>0.36057312455009838</c:v>
                </c:pt>
                <c:pt idx="2015">
                  <c:v>0.1867071818853871</c:v>
                </c:pt>
                <c:pt idx="2016">
                  <c:v>0.20081735795897709</c:v>
                </c:pt>
                <c:pt idx="2017">
                  <c:v>8.8607649716665002E-2</c:v>
                </c:pt>
                <c:pt idx="2018">
                  <c:v>0.26150052792944478</c:v>
                </c:pt>
                <c:pt idx="2019">
                  <c:v>0.1071359624313416</c:v>
                </c:pt>
                <c:pt idx="2020">
                  <c:v>9.3617543853887E-2</c:v>
                </c:pt>
                <c:pt idx="2021">
                  <c:v>0.22073170589556171</c:v>
                </c:pt>
                <c:pt idx="2022">
                  <c:v>0.16548922727328261</c:v>
                </c:pt>
                <c:pt idx="2023">
                  <c:v>8.9492145987065966E-2</c:v>
                </c:pt>
                <c:pt idx="2024">
                  <c:v>0.2534903106573011</c:v>
                </c:pt>
                <c:pt idx="2025">
                  <c:v>0.19813849105901191</c:v>
                </c:pt>
                <c:pt idx="2026">
                  <c:v>0.21241540149720359</c:v>
                </c:pt>
                <c:pt idx="2027">
                  <c:v>0.30501197780355321</c:v>
                </c:pt>
                <c:pt idx="2028">
                  <c:v>0.17020892400221391</c:v>
                </c:pt>
                <c:pt idx="2029">
                  <c:v>0.28930363369158069</c:v>
                </c:pt>
                <c:pt idx="2030">
                  <c:v>0.12565002692036981</c:v>
                </c:pt>
                <c:pt idx="2031">
                  <c:v>0.23926672701084181</c:v>
                </c:pt>
                <c:pt idx="2032">
                  <c:v>4.8893804511006153E-2</c:v>
                </c:pt>
                <c:pt idx="2033">
                  <c:v>0.18094446910192399</c:v>
                </c:pt>
                <c:pt idx="2034">
                  <c:v>0.14014072465433319</c:v>
                </c:pt>
                <c:pt idx="2035">
                  <c:v>0.18334933432442679</c:v>
                </c:pt>
                <c:pt idx="2036">
                  <c:v>0.1284829937155095</c:v>
                </c:pt>
                <c:pt idx="2037">
                  <c:v>0.17596116258858421</c:v>
                </c:pt>
                <c:pt idx="2038">
                  <c:v>0.1743895904346919</c:v>
                </c:pt>
                <c:pt idx="2039">
                  <c:v>0.1314358096820267</c:v>
                </c:pt>
                <c:pt idx="2040">
                  <c:v>0.2086582398608629</c:v>
                </c:pt>
                <c:pt idx="2041">
                  <c:v>0.12844099573248141</c:v>
                </c:pt>
                <c:pt idx="2042">
                  <c:v>0.1564945878843545</c:v>
                </c:pt>
                <c:pt idx="2043">
                  <c:v>0.11188865423500161</c:v>
                </c:pt>
                <c:pt idx="2044">
                  <c:v>0.13227181413664801</c:v>
                </c:pt>
                <c:pt idx="2045">
                  <c:v>0.14874068555858899</c:v>
                </c:pt>
                <c:pt idx="2046">
                  <c:v>0.11578722878851321</c:v>
                </c:pt>
                <c:pt idx="2047">
                  <c:v>0.1909713248361386</c:v>
                </c:pt>
                <c:pt idx="2048">
                  <c:v>0.1106532068918655</c:v>
                </c:pt>
                <c:pt idx="2049">
                  <c:v>0.21956903303540401</c:v>
                </c:pt>
                <c:pt idx="2050">
                  <c:v>0.23394808812145049</c:v>
                </c:pt>
                <c:pt idx="2051">
                  <c:v>8.7887736225553417E-2</c:v>
                </c:pt>
                <c:pt idx="2052">
                  <c:v>0.21854228708817741</c:v>
                </c:pt>
                <c:pt idx="2053">
                  <c:v>0.1421359278266523</c:v>
                </c:pt>
                <c:pt idx="2054">
                  <c:v>0.26000441075947672</c:v>
                </c:pt>
                <c:pt idx="2055">
                  <c:v>0.14206698623715469</c:v>
                </c:pt>
                <c:pt idx="2056">
                  <c:v>0.15789149125877669</c:v>
                </c:pt>
                <c:pt idx="2057">
                  <c:v>0.15274228708921439</c:v>
                </c:pt>
                <c:pt idx="2058">
                  <c:v>0.1232775727164285</c:v>
                </c:pt>
                <c:pt idx="2059">
                  <c:v>0.13398223867826359</c:v>
                </c:pt>
                <c:pt idx="2060">
                  <c:v>0.1201422294432567</c:v>
                </c:pt>
                <c:pt idx="2061">
                  <c:v>0.2477838899315995</c:v>
                </c:pt>
                <c:pt idx="2062">
                  <c:v>0.1129189211426902</c:v>
                </c:pt>
                <c:pt idx="2063">
                  <c:v>0.21943070161719139</c:v>
                </c:pt>
                <c:pt idx="2064">
                  <c:v>0.20867447848281809</c:v>
                </c:pt>
                <c:pt idx="2065">
                  <c:v>6.3089563682208055E-2</c:v>
                </c:pt>
                <c:pt idx="2066">
                  <c:v>0.13364363327237261</c:v>
                </c:pt>
                <c:pt idx="2067">
                  <c:v>0.13184443589487291</c:v>
                </c:pt>
                <c:pt idx="2068">
                  <c:v>0.1217084547007134</c:v>
                </c:pt>
                <c:pt idx="2069">
                  <c:v>0.11634683921719351</c:v>
                </c:pt>
                <c:pt idx="2070">
                  <c:v>0.1654208583160143</c:v>
                </c:pt>
                <c:pt idx="2071">
                  <c:v>0.14656635876653359</c:v>
                </c:pt>
                <c:pt idx="2072">
                  <c:v>0.1527178162697056</c:v>
                </c:pt>
                <c:pt idx="2073">
                  <c:v>0.14824003328582919</c:v>
                </c:pt>
                <c:pt idx="2074">
                  <c:v>9.4866532343944279E-2</c:v>
                </c:pt>
                <c:pt idx="2075">
                  <c:v>0.12407870491543441</c:v>
                </c:pt>
                <c:pt idx="2076">
                  <c:v>0.13047936874271929</c:v>
                </c:pt>
                <c:pt idx="2077">
                  <c:v>0.1029258559544748</c:v>
                </c:pt>
                <c:pt idx="2078">
                  <c:v>0.13003755251749691</c:v>
                </c:pt>
                <c:pt idx="2079">
                  <c:v>0.16694815857704551</c:v>
                </c:pt>
                <c:pt idx="2080">
                  <c:v>0.18797202579257671</c:v>
                </c:pt>
                <c:pt idx="2081">
                  <c:v>0.1611288644227177</c:v>
                </c:pt>
                <c:pt idx="2082">
                  <c:v>0.1405448456351828</c:v>
                </c:pt>
                <c:pt idx="2083">
                  <c:v>0.13338816695662811</c:v>
                </c:pt>
                <c:pt idx="2084">
                  <c:v>0.18852019395954039</c:v>
                </c:pt>
                <c:pt idx="2085">
                  <c:v>0.159217769437065</c:v>
                </c:pt>
                <c:pt idx="2086">
                  <c:v>0.24005590609336189</c:v>
                </c:pt>
                <c:pt idx="2087">
                  <c:v>0.13382715022746541</c:v>
                </c:pt>
                <c:pt idx="2088">
                  <c:v>0.12575859286546431</c:v>
                </c:pt>
                <c:pt idx="2089">
                  <c:v>7.3673552616648388E-2</c:v>
                </c:pt>
                <c:pt idx="2090">
                  <c:v>0.14357062888756991</c:v>
                </c:pt>
                <c:pt idx="2091">
                  <c:v>0.1021338648810514</c:v>
                </c:pt>
                <c:pt idx="2092">
                  <c:v>0.17957476508957071</c:v>
                </c:pt>
                <c:pt idx="2093">
                  <c:v>0.1734658991448419</c:v>
                </c:pt>
                <c:pt idx="2094">
                  <c:v>0.12839744708761</c:v>
                </c:pt>
                <c:pt idx="2095">
                  <c:v>9.6031019765907638E-2</c:v>
                </c:pt>
                <c:pt idx="2096">
                  <c:v>0.2099593967840935</c:v>
                </c:pt>
                <c:pt idx="2097">
                  <c:v>0.20875513207619839</c:v>
                </c:pt>
                <c:pt idx="2098">
                  <c:v>0.13473732611818481</c:v>
                </c:pt>
                <c:pt idx="2099">
                  <c:v>0.271959696841583</c:v>
                </c:pt>
                <c:pt idx="2100">
                  <c:v>9.699658587114289E-2</c:v>
                </c:pt>
                <c:pt idx="2101">
                  <c:v>0.1739256003413987</c:v>
                </c:pt>
                <c:pt idx="2102">
                  <c:v>0.1645483596149403</c:v>
                </c:pt>
                <c:pt idx="2103">
                  <c:v>0.25408332101834907</c:v>
                </c:pt>
                <c:pt idx="2104">
                  <c:v>8.8833634455159474E-2</c:v>
                </c:pt>
                <c:pt idx="2105">
                  <c:v>0.1408381719085445</c:v>
                </c:pt>
                <c:pt idx="2106">
                  <c:v>0.15627726769053901</c:v>
                </c:pt>
                <c:pt idx="2107">
                  <c:v>0.11529930960361411</c:v>
                </c:pt>
                <c:pt idx="2108">
                  <c:v>0.2534919951041199</c:v>
                </c:pt>
                <c:pt idx="2109">
                  <c:v>0.13723258370518321</c:v>
                </c:pt>
                <c:pt idx="2110">
                  <c:v>0.18658759004211201</c:v>
                </c:pt>
                <c:pt idx="2111">
                  <c:v>0.20356686945508809</c:v>
                </c:pt>
                <c:pt idx="2112">
                  <c:v>0.2020564459401463</c:v>
                </c:pt>
                <c:pt idx="2113">
                  <c:v>0.1083089299341428</c:v>
                </c:pt>
                <c:pt idx="2114">
                  <c:v>0.15632416143206529</c:v>
                </c:pt>
                <c:pt idx="2115">
                  <c:v>0.1079158584269287</c:v>
                </c:pt>
                <c:pt idx="2116">
                  <c:v>0.2151115276958028</c:v>
                </c:pt>
                <c:pt idx="2117">
                  <c:v>0.24536608382163361</c:v>
                </c:pt>
                <c:pt idx="2118">
                  <c:v>0.1223242464696527</c:v>
                </c:pt>
                <c:pt idx="2119">
                  <c:v>0.1459646610338787</c:v>
                </c:pt>
                <c:pt idx="2120">
                  <c:v>0.13749719111750019</c:v>
                </c:pt>
                <c:pt idx="2121">
                  <c:v>0.1502536048395639</c:v>
                </c:pt>
                <c:pt idx="2122">
                  <c:v>0.18814740071262329</c:v>
                </c:pt>
                <c:pt idx="2123">
                  <c:v>9.2538667696009894E-2</c:v>
                </c:pt>
                <c:pt idx="2124">
                  <c:v>0.1481648099881796</c:v>
                </c:pt>
                <c:pt idx="2125">
                  <c:v>0.17262783701437909</c:v>
                </c:pt>
                <c:pt idx="2126">
                  <c:v>0.15135621703005289</c:v>
                </c:pt>
                <c:pt idx="2127">
                  <c:v>0.1478676908789133</c:v>
                </c:pt>
                <c:pt idx="2128">
                  <c:v>0.1061485174801936</c:v>
                </c:pt>
                <c:pt idx="2129">
                  <c:v>0.17542263299943231</c:v>
                </c:pt>
                <c:pt idx="2130">
                  <c:v>0.22622186146561271</c:v>
                </c:pt>
                <c:pt idx="2131">
                  <c:v>0.24792209236845081</c:v>
                </c:pt>
                <c:pt idx="2132">
                  <c:v>0.10690253282884681</c:v>
                </c:pt>
                <c:pt idx="2133">
                  <c:v>0.13788791848207929</c:v>
                </c:pt>
                <c:pt idx="2134">
                  <c:v>0.13174518583699929</c:v>
                </c:pt>
                <c:pt idx="2135">
                  <c:v>9.5475540692294997E-2</c:v>
                </c:pt>
                <c:pt idx="2136">
                  <c:v>0.1435621523619808</c:v>
                </c:pt>
                <c:pt idx="2137">
                  <c:v>0.19380532192009081</c:v>
                </c:pt>
                <c:pt idx="2138">
                  <c:v>0.30079878095359991</c:v>
                </c:pt>
                <c:pt idx="2139">
                  <c:v>0.26393372983920832</c:v>
                </c:pt>
                <c:pt idx="2140">
                  <c:v>0.24871930105473219</c:v>
                </c:pt>
                <c:pt idx="2141">
                  <c:v>0.22630993987654499</c:v>
                </c:pt>
                <c:pt idx="2142">
                  <c:v>0.19668499354486271</c:v>
                </c:pt>
                <c:pt idx="2143">
                  <c:v>0.1231759023491428</c:v>
                </c:pt>
                <c:pt idx="2144">
                  <c:v>0.13334523335201681</c:v>
                </c:pt>
                <c:pt idx="2145">
                  <c:v>0.2005945445186475</c:v>
                </c:pt>
                <c:pt idx="2146">
                  <c:v>0.1438221076232277</c:v>
                </c:pt>
                <c:pt idx="2147">
                  <c:v>8.7947307578656181E-2</c:v>
                </c:pt>
                <c:pt idx="2148">
                  <c:v>0.1186226160993701</c:v>
                </c:pt>
                <c:pt idx="2149">
                  <c:v>0.16224161054717309</c:v>
                </c:pt>
                <c:pt idx="2150">
                  <c:v>0.12203317799822901</c:v>
                </c:pt>
                <c:pt idx="2151">
                  <c:v>0.26667054377881222</c:v>
                </c:pt>
                <c:pt idx="2152">
                  <c:v>0.19697915077901981</c:v>
                </c:pt>
                <c:pt idx="2153">
                  <c:v>0.1417181205542625</c:v>
                </c:pt>
                <c:pt idx="2154">
                  <c:v>0.17487864007246301</c:v>
                </c:pt>
                <c:pt idx="2155">
                  <c:v>0.16532045655789601</c:v>
                </c:pt>
                <c:pt idx="2156">
                  <c:v>0.220634389051658</c:v>
                </c:pt>
                <c:pt idx="2157">
                  <c:v>0.17329509664691861</c:v>
                </c:pt>
                <c:pt idx="2158">
                  <c:v>0.19068785442170211</c:v>
                </c:pt>
                <c:pt idx="2159">
                  <c:v>0.27360145694584959</c:v>
                </c:pt>
                <c:pt idx="2160">
                  <c:v>0.24524602405734941</c:v>
                </c:pt>
                <c:pt idx="2161">
                  <c:v>0.19169626097904729</c:v>
                </c:pt>
                <c:pt idx="2162">
                  <c:v>0.21652919281226751</c:v>
                </c:pt>
                <c:pt idx="2163">
                  <c:v>0.13488690854993499</c:v>
                </c:pt>
                <c:pt idx="2164">
                  <c:v>0.30204637633953829</c:v>
                </c:pt>
                <c:pt idx="2165">
                  <c:v>0.22614857208740979</c:v>
                </c:pt>
                <c:pt idx="2166">
                  <c:v>0.30293444296095939</c:v>
                </c:pt>
                <c:pt idx="2167">
                  <c:v>0.13706657879466491</c:v>
                </c:pt>
                <c:pt idx="2168">
                  <c:v>0.12651215961648721</c:v>
                </c:pt>
                <c:pt idx="2169">
                  <c:v>0.19618236736169811</c:v>
                </c:pt>
                <c:pt idx="2170">
                  <c:v>0.1039538687703913</c:v>
                </c:pt>
                <c:pt idx="2171">
                  <c:v>0.1086171413412492</c:v>
                </c:pt>
                <c:pt idx="2172">
                  <c:v>0.18995995161236981</c:v>
                </c:pt>
                <c:pt idx="2173">
                  <c:v>0.15645431660592901</c:v>
                </c:pt>
                <c:pt idx="2174">
                  <c:v>0.1287067488267766</c:v>
                </c:pt>
                <c:pt idx="2175">
                  <c:v>0.1549863924876512</c:v>
                </c:pt>
                <c:pt idx="2176">
                  <c:v>0.187701140091247</c:v>
                </c:pt>
                <c:pt idx="2177">
                  <c:v>0.2723589397073522</c:v>
                </c:pt>
                <c:pt idx="2178">
                  <c:v>0.15680254203299659</c:v>
                </c:pt>
                <c:pt idx="2179">
                  <c:v>0.12569193295959979</c:v>
                </c:pt>
                <c:pt idx="2180">
                  <c:v>0.28094676652725031</c:v>
                </c:pt>
                <c:pt idx="2181">
                  <c:v>0.1159804912521232</c:v>
                </c:pt>
                <c:pt idx="2182">
                  <c:v>0.21331765093552851</c:v>
                </c:pt>
                <c:pt idx="2183">
                  <c:v>0.1712434870601113</c:v>
                </c:pt>
                <c:pt idx="2184">
                  <c:v>0.2341316776906015</c:v>
                </c:pt>
                <c:pt idx="2185">
                  <c:v>0.17323785350699511</c:v>
                </c:pt>
                <c:pt idx="2186">
                  <c:v>0.17503266009848151</c:v>
                </c:pt>
                <c:pt idx="2187">
                  <c:v>9.8848701012761928E-2</c:v>
                </c:pt>
                <c:pt idx="2188">
                  <c:v>0.12999775881658909</c:v>
                </c:pt>
                <c:pt idx="2189">
                  <c:v>0.125045525161882</c:v>
                </c:pt>
                <c:pt idx="2190">
                  <c:v>0.13577254166763869</c:v>
                </c:pt>
                <c:pt idx="2191">
                  <c:v>0.13249350361297851</c:v>
                </c:pt>
                <c:pt idx="2192">
                  <c:v>0.1775953767196736</c:v>
                </c:pt>
                <c:pt idx="2193">
                  <c:v>9.1395930198853656E-2</c:v>
                </c:pt>
                <c:pt idx="2194">
                  <c:v>0.19112421550453451</c:v>
                </c:pt>
                <c:pt idx="2195">
                  <c:v>0.16397502000456579</c:v>
                </c:pt>
                <c:pt idx="2196">
                  <c:v>0.25199427007895092</c:v>
                </c:pt>
                <c:pt idx="2197">
                  <c:v>0.20382571110678299</c:v>
                </c:pt>
                <c:pt idx="2198">
                  <c:v>0.21826483553226839</c:v>
                </c:pt>
                <c:pt idx="2199">
                  <c:v>0.14506655736789431</c:v>
                </c:pt>
                <c:pt idx="2200">
                  <c:v>0.22544594170910059</c:v>
                </c:pt>
                <c:pt idx="2201">
                  <c:v>0.12960042219971951</c:v>
                </c:pt>
                <c:pt idx="2202">
                  <c:v>9.372223654663879E-2</c:v>
                </c:pt>
                <c:pt idx="2203">
                  <c:v>0.18646845139740389</c:v>
                </c:pt>
                <c:pt idx="2204">
                  <c:v>0.105707562379923</c:v>
                </c:pt>
                <c:pt idx="2205">
                  <c:v>0.1027626400277017</c:v>
                </c:pt>
                <c:pt idx="2206">
                  <c:v>0.2248748863896565</c:v>
                </c:pt>
                <c:pt idx="2207">
                  <c:v>0.2269607474973398</c:v>
                </c:pt>
                <c:pt idx="2208">
                  <c:v>0.16549586834849669</c:v>
                </c:pt>
                <c:pt idx="2209">
                  <c:v>0.15255164534484589</c:v>
                </c:pt>
                <c:pt idx="2210">
                  <c:v>0.196381385491253</c:v>
                </c:pt>
                <c:pt idx="2211">
                  <c:v>0.1379861392036042</c:v>
                </c:pt>
                <c:pt idx="2212">
                  <c:v>0.12651720882545239</c:v>
                </c:pt>
                <c:pt idx="2213">
                  <c:v>0.13032375322199119</c:v>
                </c:pt>
                <c:pt idx="2214">
                  <c:v>0.1154958693713283</c:v>
                </c:pt>
                <c:pt idx="2215">
                  <c:v>0.16499169413075179</c:v>
                </c:pt>
                <c:pt idx="2216">
                  <c:v>0.28890830827596442</c:v>
                </c:pt>
                <c:pt idx="2217">
                  <c:v>0.1099750215151292</c:v>
                </c:pt>
                <c:pt idx="2218">
                  <c:v>0.176951892476404</c:v>
                </c:pt>
                <c:pt idx="2219">
                  <c:v>0.21615807562484371</c:v>
                </c:pt>
                <c:pt idx="2220">
                  <c:v>0.14197322900999881</c:v>
                </c:pt>
                <c:pt idx="2221">
                  <c:v>0.19735074784758391</c:v>
                </c:pt>
                <c:pt idx="2222">
                  <c:v>0.20954226274231499</c:v>
                </c:pt>
                <c:pt idx="2223">
                  <c:v>0.1185471654473343</c:v>
                </c:pt>
                <c:pt idx="2224">
                  <c:v>0.14409288760577491</c:v>
                </c:pt>
                <c:pt idx="2225">
                  <c:v>0.17068222486028689</c:v>
                </c:pt>
                <c:pt idx="2226">
                  <c:v>0.26813115920193059</c:v>
                </c:pt>
                <c:pt idx="2227">
                  <c:v>0.22052106735528121</c:v>
                </c:pt>
                <c:pt idx="2228">
                  <c:v>0.2193645450550844</c:v>
                </c:pt>
                <c:pt idx="2229">
                  <c:v>0.16724535021184661</c:v>
                </c:pt>
                <c:pt idx="2230">
                  <c:v>0.1386024969083513</c:v>
                </c:pt>
                <c:pt idx="2231">
                  <c:v>0.18318478563593191</c:v>
                </c:pt>
                <c:pt idx="2232">
                  <c:v>0.1553311421146244</c:v>
                </c:pt>
                <c:pt idx="2233">
                  <c:v>0.22140175103522239</c:v>
                </c:pt>
                <c:pt idx="2234">
                  <c:v>0.16597958122435591</c:v>
                </c:pt>
                <c:pt idx="2235">
                  <c:v>0.16377187912120739</c:v>
                </c:pt>
                <c:pt idx="2236">
                  <c:v>0.21964225339359281</c:v>
                </c:pt>
                <c:pt idx="2237">
                  <c:v>0.16366066367684301</c:v>
                </c:pt>
                <c:pt idx="2238">
                  <c:v>9.774244280127474E-2</c:v>
                </c:pt>
                <c:pt idx="2239">
                  <c:v>0.100329754672045</c:v>
                </c:pt>
                <c:pt idx="2240">
                  <c:v>0.13469642123946979</c:v>
                </c:pt>
                <c:pt idx="2241">
                  <c:v>0.17644602718894181</c:v>
                </c:pt>
                <c:pt idx="2242">
                  <c:v>0.15887599718584319</c:v>
                </c:pt>
                <c:pt idx="2243">
                  <c:v>0.18196477912335199</c:v>
                </c:pt>
                <c:pt idx="2244">
                  <c:v>0.14429342276758719</c:v>
                </c:pt>
                <c:pt idx="2245">
                  <c:v>0.28053383904470158</c:v>
                </c:pt>
                <c:pt idx="2246">
                  <c:v>0.1663045808981011</c:v>
                </c:pt>
                <c:pt idx="2247">
                  <c:v>0.1241593860844161</c:v>
                </c:pt>
                <c:pt idx="2248">
                  <c:v>0.21352941052780591</c:v>
                </c:pt>
                <c:pt idx="2249">
                  <c:v>0.134004482128154</c:v>
                </c:pt>
                <c:pt idx="2250">
                  <c:v>0.28456712440761112</c:v>
                </c:pt>
                <c:pt idx="2251">
                  <c:v>0.2042668799633153</c:v>
                </c:pt>
                <c:pt idx="2252">
                  <c:v>0.27286331000926201</c:v>
                </c:pt>
                <c:pt idx="2253">
                  <c:v>0.112786062159837</c:v>
                </c:pt>
                <c:pt idx="2254">
                  <c:v>0.112593998827065</c:v>
                </c:pt>
                <c:pt idx="2255">
                  <c:v>0.15826417441607521</c:v>
                </c:pt>
                <c:pt idx="2256">
                  <c:v>0.1128562880595317</c:v>
                </c:pt>
                <c:pt idx="2257">
                  <c:v>0.1689746851831842</c:v>
                </c:pt>
                <c:pt idx="2258">
                  <c:v>0.16312733467362661</c:v>
                </c:pt>
                <c:pt idx="2259">
                  <c:v>0.19118880099842159</c:v>
                </c:pt>
                <c:pt idx="2260">
                  <c:v>0.37711144723389672</c:v>
                </c:pt>
                <c:pt idx="2261">
                  <c:v>8.9765573283302799E-2</c:v>
                </c:pt>
                <c:pt idx="2262">
                  <c:v>0.1283042861273018</c:v>
                </c:pt>
                <c:pt idx="2263">
                  <c:v>0.2322341303683062</c:v>
                </c:pt>
                <c:pt idx="2264">
                  <c:v>0.1470322348730751</c:v>
                </c:pt>
                <c:pt idx="2265">
                  <c:v>0.19375030488093431</c:v>
                </c:pt>
                <c:pt idx="2266">
                  <c:v>0.2302233598571658</c:v>
                </c:pt>
                <c:pt idx="2267">
                  <c:v>0.1042680269867632</c:v>
                </c:pt>
                <c:pt idx="2268">
                  <c:v>0.14665203105453689</c:v>
                </c:pt>
                <c:pt idx="2269">
                  <c:v>0.1714333998872819</c:v>
                </c:pt>
                <c:pt idx="2270">
                  <c:v>0.23373372963598271</c:v>
                </c:pt>
                <c:pt idx="2271">
                  <c:v>0.10153638581626589</c:v>
                </c:pt>
                <c:pt idx="2272">
                  <c:v>0.13168060242350421</c:v>
                </c:pt>
                <c:pt idx="2273">
                  <c:v>0.22475413949111431</c:v>
                </c:pt>
                <c:pt idx="2274">
                  <c:v>0.13703247036987939</c:v>
                </c:pt>
                <c:pt idx="2275">
                  <c:v>0.13141050661807899</c:v>
                </c:pt>
                <c:pt idx="2276">
                  <c:v>0.1800207483003036</c:v>
                </c:pt>
                <c:pt idx="2277">
                  <c:v>0.10356132355713329</c:v>
                </c:pt>
                <c:pt idx="2278">
                  <c:v>0.33108184154983511</c:v>
                </c:pt>
                <c:pt idx="2279">
                  <c:v>0.29621097675604863</c:v>
                </c:pt>
                <c:pt idx="2280">
                  <c:v>0.15611518513172701</c:v>
                </c:pt>
                <c:pt idx="2281">
                  <c:v>0.14328374474256511</c:v>
                </c:pt>
                <c:pt idx="2282">
                  <c:v>0.12170540473767209</c:v>
                </c:pt>
                <c:pt idx="2283">
                  <c:v>6.7687862383732561E-2</c:v>
                </c:pt>
                <c:pt idx="2284">
                  <c:v>0.163009061617025</c:v>
                </c:pt>
                <c:pt idx="2285">
                  <c:v>0.2070979784813074</c:v>
                </c:pt>
                <c:pt idx="2286">
                  <c:v>0.18934122137322781</c:v>
                </c:pt>
                <c:pt idx="2287">
                  <c:v>7.8814608542037007E-2</c:v>
                </c:pt>
                <c:pt idx="2288">
                  <c:v>0.15677443271746819</c:v>
                </c:pt>
                <c:pt idx="2289">
                  <c:v>0.11201042186528939</c:v>
                </c:pt>
                <c:pt idx="2290">
                  <c:v>0.14153308675844989</c:v>
                </c:pt>
                <c:pt idx="2291">
                  <c:v>0.15755639438294189</c:v>
                </c:pt>
                <c:pt idx="2292">
                  <c:v>9.4944999054575416E-2</c:v>
                </c:pt>
                <c:pt idx="2293">
                  <c:v>0.13786274419508171</c:v>
                </c:pt>
                <c:pt idx="2294">
                  <c:v>0.18586513454436271</c:v>
                </c:pt>
                <c:pt idx="2295">
                  <c:v>7.2664204670298493E-2</c:v>
                </c:pt>
                <c:pt idx="2296">
                  <c:v>0.17506022383702741</c:v>
                </c:pt>
                <c:pt idx="2297">
                  <c:v>0.1633155319435115</c:v>
                </c:pt>
                <c:pt idx="2298">
                  <c:v>0.23689405914716449</c:v>
                </c:pt>
                <c:pt idx="2299">
                  <c:v>0.1663130293549544</c:v>
                </c:pt>
                <c:pt idx="2300">
                  <c:v>0.17190656181366759</c:v>
                </c:pt>
                <c:pt idx="2301">
                  <c:v>7.5390124927142435E-2</c:v>
                </c:pt>
                <c:pt idx="2302">
                  <c:v>6.6403895675869892E-2</c:v>
                </c:pt>
                <c:pt idx="2303">
                  <c:v>0.1907256577811838</c:v>
                </c:pt>
                <c:pt idx="2304">
                  <c:v>0.11988777864422411</c:v>
                </c:pt>
                <c:pt idx="2305">
                  <c:v>0.23390274317523499</c:v>
                </c:pt>
                <c:pt idx="2306">
                  <c:v>0.21164067335488049</c:v>
                </c:pt>
                <c:pt idx="2307">
                  <c:v>0.1858446407374541</c:v>
                </c:pt>
                <c:pt idx="2308">
                  <c:v>0.14704907628554109</c:v>
                </c:pt>
                <c:pt idx="2309">
                  <c:v>0.13237174444908131</c:v>
                </c:pt>
                <c:pt idx="2310">
                  <c:v>0.21646188952976489</c:v>
                </c:pt>
                <c:pt idx="2311">
                  <c:v>0.12236105988044681</c:v>
                </c:pt>
                <c:pt idx="2312">
                  <c:v>0.20497781258625061</c:v>
                </c:pt>
                <c:pt idx="2313">
                  <c:v>0.16696476956404391</c:v>
                </c:pt>
                <c:pt idx="2314">
                  <c:v>8.5726373599885705E-2</c:v>
                </c:pt>
                <c:pt idx="2315">
                  <c:v>0.1891803070033429</c:v>
                </c:pt>
                <c:pt idx="2316">
                  <c:v>0.11020553472173519</c:v>
                </c:pt>
                <c:pt idx="2317">
                  <c:v>0.13375450078777329</c:v>
                </c:pt>
                <c:pt idx="2318">
                  <c:v>0.11544429116715769</c:v>
                </c:pt>
                <c:pt idx="2319">
                  <c:v>0.1342962156642577</c:v>
                </c:pt>
                <c:pt idx="2320">
                  <c:v>0.29186914504917671</c:v>
                </c:pt>
                <c:pt idx="2321">
                  <c:v>0.13957739702057259</c:v>
                </c:pt>
                <c:pt idx="2322">
                  <c:v>0.1773398312056417</c:v>
                </c:pt>
                <c:pt idx="2323">
                  <c:v>0.1986924782992873</c:v>
                </c:pt>
                <c:pt idx="2324">
                  <c:v>0.13305874585207481</c:v>
                </c:pt>
                <c:pt idx="2325">
                  <c:v>0.13562796946502439</c:v>
                </c:pt>
                <c:pt idx="2326">
                  <c:v>0.1210148352190387</c:v>
                </c:pt>
                <c:pt idx="2327">
                  <c:v>0.35900631416204021</c:v>
                </c:pt>
                <c:pt idx="2328">
                  <c:v>0.19820350160017261</c:v>
                </c:pt>
                <c:pt idx="2329">
                  <c:v>0.2096502386409044</c:v>
                </c:pt>
                <c:pt idx="2330">
                  <c:v>0.1170499757461614</c:v>
                </c:pt>
                <c:pt idx="2331">
                  <c:v>0.13446506863417479</c:v>
                </c:pt>
                <c:pt idx="2332">
                  <c:v>0.13171088360846139</c:v>
                </c:pt>
                <c:pt idx="2333">
                  <c:v>0.23248847725201299</c:v>
                </c:pt>
                <c:pt idx="2334">
                  <c:v>7.9438198578277205E-2</c:v>
                </c:pt>
                <c:pt idx="2335">
                  <c:v>0.17740325681166891</c:v>
                </c:pt>
                <c:pt idx="2336">
                  <c:v>5.5870738392672273E-2</c:v>
                </c:pt>
                <c:pt idx="2337">
                  <c:v>0.10698168978113851</c:v>
                </c:pt>
                <c:pt idx="2338">
                  <c:v>0.21884048904937489</c:v>
                </c:pt>
                <c:pt idx="2339">
                  <c:v>0.18184116097695821</c:v>
                </c:pt>
                <c:pt idx="2340">
                  <c:v>0.28814364356436978</c:v>
                </c:pt>
                <c:pt idx="2341">
                  <c:v>0.17761557537496769</c:v>
                </c:pt>
                <c:pt idx="2342">
                  <c:v>8.0320039281579908E-2</c:v>
                </c:pt>
                <c:pt idx="2343">
                  <c:v>0.1204301403855666</c:v>
                </c:pt>
                <c:pt idx="2344">
                  <c:v>9.6345752904644366E-2</c:v>
                </c:pt>
                <c:pt idx="2345">
                  <c:v>0.1072595934718083</c:v>
                </c:pt>
                <c:pt idx="2346">
                  <c:v>0.17052944906116721</c:v>
                </c:pt>
                <c:pt idx="2347">
                  <c:v>0.19610795094209291</c:v>
                </c:pt>
                <c:pt idx="2348">
                  <c:v>0.15334435063864049</c:v>
                </c:pt>
                <c:pt idx="2349">
                  <c:v>0.15563550684101901</c:v>
                </c:pt>
                <c:pt idx="2350">
                  <c:v>9.3616313746017712E-2</c:v>
                </c:pt>
                <c:pt idx="2351">
                  <c:v>0.20818827806994331</c:v>
                </c:pt>
                <c:pt idx="2352">
                  <c:v>6.7439882424158812E-2</c:v>
                </c:pt>
                <c:pt idx="2353">
                  <c:v>0.28907931665178388</c:v>
                </c:pt>
                <c:pt idx="2354">
                  <c:v>7.593401969409555E-2</c:v>
                </c:pt>
                <c:pt idx="2355">
                  <c:v>0.22732497380410849</c:v>
                </c:pt>
                <c:pt idx="2356">
                  <c:v>8.1294073329152464E-2</c:v>
                </c:pt>
                <c:pt idx="2357">
                  <c:v>0.1839799776759638</c:v>
                </c:pt>
                <c:pt idx="2358">
                  <c:v>8.0456592775088043E-2</c:v>
                </c:pt>
                <c:pt idx="2359">
                  <c:v>0.10535486262750519</c:v>
                </c:pt>
                <c:pt idx="2360">
                  <c:v>0.1369864042613804</c:v>
                </c:pt>
                <c:pt idx="2361">
                  <c:v>9.7660384490708504E-2</c:v>
                </c:pt>
                <c:pt idx="2362">
                  <c:v>0.14541359560021561</c:v>
                </c:pt>
                <c:pt idx="2363">
                  <c:v>0.14648228272564159</c:v>
                </c:pt>
                <c:pt idx="2364">
                  <c:v>0.156580743047597</c:v>
                </c:pt>
                <c:pt idx="2365">
                  <c:v>0.13095105483187561</c:v>
                </c:pt>
                <c:pt idx="2366">
                  <c:v>0.13097453600584</c:v>
                </c:pt>
                <c:pt idx="2367">
                  <c:v>0.15052963174643971</c:v>
                </c:pt>
                <c:pt idx="2368">
                  <c:v>0.15597266111723329</c:v>
                </c:pt>
                <c:pt idx="2369">
                  <c:v>7.294102811336256E-2</c:v>
                </c:pt>
                <c:pt idx="2370">
                  <c:v>0.1170130777790124</c:v>
                </c:pt>
                <c:pt idx="2371">
                  <c:v>0.1871292020659075</c:v>
                </c:pt>
                <c:pt idx="2372">
                  <c:v>0.1611834696793141</c:v>
                </c:pt>
                <c:pt idx="2373">
                  <c:v>0.18613590291674961</c:v>
                </c:pt>
                <c:pt idx="2374">
                  <c:v>0.1129537020923039</c:v>
                </c:pt>
                <c:pt idx="2375">
                  <c:v>0.1313550151755615</c:v>
                </c:pt>
                <c:pt idx="2376">
                  <c:v>0.123780264792979</c:v>
                </c:pt>
                <c:pt idx="2377">
                  <c:v>0.1541288380669813</c:v>
                </c:pt>
                <c:pt idx="2378">
                  <c:v>0.1615410519033777</c:v>
                </c:pt>
                <c:pt idx="2379">
                  <c:v>0.1121645268298478</c:v>
                </c:pt>
                <c:pt idx="2380">
                  <c:v>0.15283708208357</c:v>
                </c:pt>
                <c:pt idx="2381">
                  <c:v>0.29735352237730589</c:v>
                </c:pt>
                <c:pt idx="2382">
                  <c:v>0.12730242204326181</c:v>
                </c:pt>
                <c:pt idx="2383">
                  <c:v>0.17020658823413429</c:v>
                </c:pt>
                <c:pt idx="2384">
                  <c:v>0.12771372372792009</c:v>
                </c:pt>
                <c:pt idx="2385">
                  <c:v>0.15513877616608621</c:v>
                </c:pt>
                <c:pt idx="2386">
                  <c:v>0.14171414133722629</c:v>
                </c:pt>
                <c:pt idx="2387">
                  <c:v>0.2125550242590323</c:v>
                </c:pt>
                <c:pt idx="2388">
                  <c:v>0.17765688777064381</c:v>
                </c:pt>
                <c:pt idx="2389">
                  <c:v>0.16533826391125961</c:v>
                </c:pt>
                <c:pt idx="2390">
                  <c:v>0.1038418420600053</c:v>
                </c:pt>
                <c:pt idx="2391">
                  <c:v>0.11364290933821029</c:v>
                </c:pt>
                <c:pt idx="2392">
                  <c:v>0.2051305476565109</c:v>
                </c:pt>
                <c:pt idx="2393">
                  <c:v>0.1512678245538549</c:v>
                </c:pt>
                <c:pt idx="2394">
                  <c:v>0.134696977128689</c:v>
                </c:pt>
                <c:pt idx="2395">
                  <c:v>0.1936657634687006</c:v>
                </c:pt>
                <c:pt idx="2396">
                  <c:v>0.1778156088982627</c:v>
                </c:pt>
                <c:pt idx="2397">
                  <c:v>0.12326979958369599</c:v>
                </c:pt>
                <c:pt idx="2398">
                  <c:v>0.14547871654108649</c:v>
                </c:pt>
                <c:pt idx="2399">
                  <c:v>0.16305323796380619</c:v>
                </c:pt>
                <c:pt idx="2400">
                  <c:v>0.21568826030017191</c:v>
                </c:pt>
                <c:pt idx="2401">
                  <c:v>0.1204631951777986</c:v>
                </c:pt>
                <c:pt idx="2402">
                  <c:v>0.18412778932287141</c:v>
                </c:pt>
                <c:pt idx="2403">
                  <c:v>0.18909486275332649</c:v>
                </c:pt>
                <c:pt idx="2404">
                  <c:v>0.16597106572929751</c:v>
                </c:pt>
                <c:pt idx="2405">
                  <c:v>0.18612336965088719</c:v>
                </c:pt>
                <c:pt idx="2406">
                  <c:v>0.13484828280905589</c:v>
                </c:pt>
                <c:pt idx="2407">
                  <c:v>0.29187827840835689</c:v>
                </c:pt>
                <c:pt idx="2408">
                  <c:v>0.19551091732321341</c:v>
                </c:pt>
                <c:pt idx="2409">
                  <c:v>0.1280624834624641</c:v>
                </c:pt>
                <c:pt idx="2410">
                  <c:v>0.1824738376457484</c:v>
                </c:pt>
                <c:pt idx="2411">
                  <c:v>0.12597296298553071</c:v>
                </c:pt>
                <c:pt idx="2412">
                  <c:v>0.27131247170977629</c:v>
                </c:pt>
                <c:pt idx="2413">
                  <c:v>0.118471279302996</c:v>
                </c:pt>
                <c:pt idx="2414">
                  <c:v>0.1185181319886886</c:v>
                </c:pt>
                <c:pt idx="2415">
                  <c:v>0.18423209633627721</c:v>
                </c:pt>
                <c:pt idx="2416">
                  <c:v>0.22762684334388161</c:v>
                </c:pt>
                <c:pt idx="2417">
                  <c:v>0.19184105620007999</c:v>
                </c:pt>
                <c:pt idx="2418">
                  <c:v>0.23902845473391729</c:v>
                </c:pt>
                <c:pt idx="2419">
                  <c:v>9.7219489052053784E-2</c:v>
                </c:pt>
                <c:pt idx="2420">
                  <c:v>0.1394768543350097</c:v>
                </c:pt>
                <c:pt idx="2421">
                  <c:v>0.13208541937874299</c:v>
                </c:pt>
                <c:pt idx="2422">
                  <c:v>0.1210897517255824</c:v>
                </c:pt>
                <c:pt idx="2423">
                  <c:v>0.1673976920447808</c:v>
                </c:pt>
                <c:pt idx="2424">
                  <c:v>7.5085915202669704E-2</c:v>
                </c:pt>
                <c:pt idx="2425">
                  <c:v>0.14253223252322639</c:v>
                </c:pt>
                <c:pt idx="2426">
                  <c:v>9.0326961931429167E-2</c:v>
                </c:pt>
                <c:pt idx="2427">
                  <c:v>7.6820876015130574E-2</c:v>
                </c:pt>
                <c:pt idx="2428">
                  <c:v>8.3173485038736492E-2</c:v>
                </c:pt>
                <c:pt idx="2429">
                  <c:v>0.23241162365843321</c:v>
                </c:pt>
                <c:pt idx="2430">
                  <c:v>0.25970376098414938</c:v>
                </c:pt>
                <c:pt idx="2431">
                  <c:v>7.3873304095047526E-2</c:v>
                </c:pt>
                <c:pt idx="2432">
                  <c:v>0.26993706353150132</c:v>
                </c:pt>
                <c:pt idx="2433">
                  <c:v>0.1055662396651995</c:v>
                </c:pt>
                <c:pt idx="2434">
                  <c:v>0.132382454173716</c:v>
                </c:pt>
                <c:pt idx="2435">
                  <c:v>8.3920986635388356E-2</c:v>
                </c:pt>
                <c:pt idx="2436">
                  <c:v>0.1054404940137009</c:v>
                </c:pt>
                <c:pt idx="2437">
                  <c:v>0.154594816452928</c:v>
                </c:pt>
                <c:pt idx="2438">
                  <c:v>0.13651279719976811</c:v>
                </c:pt>
                <c:pt idx="2439">
                  <c:v>0.2218475249309666</c:v>
                </c:pt>
                <c:pt idx="2440">
                  <c:v>0.1581730186048895</c:v>
                </c:pt>
                <c:pt idx="2441">
                  <c:v>0.15103666870998711</c:v>
                </c:pt>
                <c:pt idx="2442">
                  <c:v>0.1002048798159634</c:v>
                </c:pt>
                <c:pt idx="2443">
                  <c:v>0.1512015746709425</c:v>
                </c:pt>
                <c:pt idx="2444">
                  <c:v>0.13151881232736939</c:v>
                </c:pt>
                <c:pt idx="2445">
                  <c:v>8.0359716454009272E-2</c:v>
                </c:pt>
                <c:pt idx="2446">
                  <c:v>0.1489761072258769</c:v>
                </c:pt>
                <c:pt idx="2447">
                  <c:v>0.23682469489710101</c:v>
                </c:pt>
                <c:pt idx="2448">
                  <c:v>0.12688148155680351</c:v>
                </c:pt>
                <c:pt idx="2449">
                  <c:v>0.16894683761119461</c:v>
                </c:pt>
                <c:pt idx="2450">
                  <c:v>0.16075252841397961</c:v>
                </c:pt>
                <c:pt idx="2451">
                  <c:v>0.15796264694808451</c:v>
                </c:pt>
                <c:pt idx="2452">
                  <c:v>0.18530613607346549</c:v>
                </c:pt>
                <c:pt idx="2453">
                  <c:v>0.2729246725237045</c:v>
                </c:pt>
                <c:pt idx="2454">
                  <c:v>0.13146356318081359</c:v>
                </c:pt>
                <c:pt idx="2455">
                  <c:v>0.31303064532763192</c:v>
                </c:pt>
                <c:pt idx="2456">
                  <c:v>5.2289210863748679E-2</c:v>
                </c:pt>
                <c:pt idx="2457">
                  <c:v>0.1353406879488922</c:v>
                </c:pt>
                <c:pt idx="2458">
                  <c:v>0.1582416438352634</c:v>
                </c:pt>
                <c:pt idx="2459">
                  <c:v>0.25055083370163689</c:v>
                </c:pt>
                <c:pt idx="2460">
                  <c:v>0.18172094019189339</c:v>
                </c:pt>
                <c:pt idx="2461">
                  <c:v>0.17542522814104941</c:v>
                </c:pt>
                <c:pt idx="2462">
                  <c:v>8.8148792088856953E-2</c:v>
                </c:pt>
                <c:pt idx="2463">
                  <c:v>0.126890664705201</c:v>
                </c:pt>
                <c:pt idx="2464">
                  <c:v>0.15559962971535859</c:v>
                </c:pt>
                <c:pt idx="2465">
                  <c:v>8.1688069031540994E-2</c:v>
                </c:pt>
                <c:pt idx="2466">
                  <c:v>0.15351959861594491</c:v>
                </c:pt>
                <c:pt idx="2467">
                  <c:v>0.11182429226821421</c:v>
                </c:pt>
                <c:pt idx="2468">
                  <c:v>6.7632820727733717E-2</c:v>
                </c:pt>
                <c:pt idx="2469">
                  <c:v>0.13747655105317599</c:v>
                </c:pt>
                <c:pt idx="2470">
                  <c:v>0.2323130429478929</c:v>
                </c:pt>
                <c:pt idx="2471">
                  <c:v>0.1312164857272459</c:v>
                </c:pt>
                <c:pt idx="2472">
                  <c:v>0.1797247732032535</c:v>
                </c:pt>
                <c:pt idx="2473">
                  <c:v>0.14205584151289169</c:v>
                </c:pt>
                <c:pt idx="2474">
                  <c:v>0.1933792256735424</c:v>
                </c:pt>
                <c:pt idx="2475">
                  <c:v>0.20227718664044719</c:v>
                </c:pt>
                <c:pt idx="2476">
                  <c:v>0.12821063650980061</c:v>
                </c:pt>
                <c:pt idx="2477">
                  <c:v>0.27101424744214447</c:v>
                </c:pt>
                <c:pt idx="2478">
                  <c:v>0.1066609908941929</c:v>
                </c:pt>
                <c:pt idx="2479">
                  <c:v>0.1052188483895146</c:v>
                </c:pt>
                <c:pt idx="2480">
                  <c:v>0.23524523073496459</c:v>
                </c:pt>
                <c:pt idx="2481">
                  <c:v>8.7769060897295748E-2</c:v>
                </c:pt>
                <c:pt idx="2482">
                  <c:v>0.12832703481153951</c:v>
                </c:pt>
                <c:pt idx="2483">
                  <c:v>0.15713424559350589</c:v>
                </c:pt>
                <c:pt idx="2484">
                  <c:v>0.15412308657178231</c:v>
                </c:pt>
                <c:pt idx="2485">
                  <c:v>0.101997421039242</c:v>
                </c:pt>
                <c:pt idx="2486">
                  <c:v>0.1471900534305503</c:v>
                </c:pt>
                <c:pt idx="2487">
                  <c:v>0.2149547731628369</c:v>
                </c:pt>
                <c:pt idx="2488">
                  <c:v>0.1472250096935237</c:v>
                </c:pt>
                <c:pt idx="2489">
                  <c:v>8.1653094645892155E-2</c:v>
                </c:pt>
                <c:pt idx="2490">
                  <c:v>0.19023777217645979</c:v>
                </c:pt>
                <c:pt idx="2491">
                  <c:v>0.19327706854594959</c:v>
                </c:pt>
                <c:pt idx="2492">
                  <c:v>0.23220225634592759</c:v>
                </c:pt>
                <c:pt idx="2493">
                  <c:v>0.1020304350629173</c:v>
                </c:pt>
                <c:pt idx="2494">
                  <c:v>0.1239437029467845</c:v>
                </c:pt>
                <c:pt idx="2495">
                  <c:v>0.14833701336976129</c:v>
                </c:pt>
                <c:pt idx="2496">
                  <c:v>7.8673062751362793E-2</c:v>
                </c:pt>
                <c:pt idx="2497">
                  <c:v>0.27871138100586612</c:v>
                </c:pt>
                <c:pt idx="2498">
                  <c:v>0.1231477181068172</c:v>
                </c:pt>
                <c:pt idx="2499">
                  <c:v>0.1587492814676249</c:v>
                </c:pt>
                <c:pt idx="2500">
                  <c:v>0.12653198715588271</c:v>
                </c:pt>
                <c:pt idx="2501">
                  <c:v>0.1266065368466574</c:v>
                </c:pt>
                <c:pt idx="2502">
                  <c:v>0.13214707519135391</c:v>
                </c:pt>
                <c:pt idx="2503">
                  <c:v>0.12144815059115389</c:v>
                </c:pt>
                <c:pt idx="2504">
                  <c:v>7.2264946169954145E-2</c:v>
                </c:pt>
                <c:pt idx="2505">
                  <c:v>0.30486274880331488</c:v>
                </c:pt>
                <c:pt idx="2506">
                  <c:v>8.5377795198710332E-2</c:v>
                </c:pt>
                <c:pt idx="2507">
                  <c:v>0.18408396344483019</c:v>
                </c:pt>
                <c:pt idx="2508">
                  <c:v>0.109154128896943</c:v>
                </c:pt>
                <c:pt idx="2509">
                  <c:v>8.034788535098164E-2</c:v>
                </c:pt>
                <c:pt idx="2510">
                  <c:v>0.101879360983372</c:v>
                </c:pt>
                <c:pt idx="2511">
                  <c:v>0.16343772554954089</c:v>
                </c:pt>
                <c:pt idx="2512">
                  <c:v>0.13274203094637019</c:v>
                </c:pt>
                <c:pt idx="2513">
                  <c:v>0.16294989974378651</c:v>
                </c:pt>
                <c:pt idx="2514">
                  <c:v>0.2015132336213763</c:v>
                </c:pt>
                <c:pt idx="2515">
                  <c:v>0.1425532775705986</c:v>
                </c:pt>
                <c:pt idx="2516">
                  <c:v>6.95060382367792E-2</c:v>
                </c:pt>
                <c:pt idx="2517">
                  <c:v>0.14772197709059101</c:v>
                </c:pt>
                <c:pt idx="2518">
                  <c:v>0.12834738783588989</c:v>
                </c:pt>
                <c:pt idx="2519">
                  <c:v>7.0372902534667631E-2</c:v>
                </c:pt>
                <c:pt idx="2520">
                  <c:v>0.37797552687822189</c:v>
                </c:pt>
                <c:pt idx="2521">
                  <c:v>0.21413632788712181</c:v>
                </c:pt>
                <c:pt idx="2522">
                  <c:v>0.1164987215614436</c:v>
                </c:pt>
                <c:pt idx="2523">
                  <c:v>0.1410244506589477</c:v>
                </c:pt>
                <c:pt idx="2524">
                  <c:v>0.14006504187152261</c:v>
                </c:pt>
                <c:pt idx="2525">
                  <c:v>0.13618828617804341</c:v>
                </c:pt>
                <c:pt idx="2526">
                  <c:v>0.13585477946353011</c:v>
                </c:pt>
                <c:pt idx="2527">
                  <c:v>0.13967642159760649</c:v>
                </c:pt>
                <c:pt idx="2528">
                  <c:v>0.16843238907927699</c:v>
                </c:pt>
                <c:pt idx="2529">
                  <c:v>0.20317499817976381</c:v>
                </c:pt>
                <c:pt idx="2530">
                  <c:v>0.23526809433438661</c:v>
                </c:pt>
                <c:pt idx="2531">
                  <c:v>0.23698326641988729</c:v>
                </c:pt>
                <c:pt idx="2532">
                  <c:v>0.1073263533169907</c:v>
                </c:pt>
                <c:pt idx="2533">
                  <c:v>0.1570698345736167</c:v>
                </c:pt>
                <c:pt idx="2534">
                  <c:v>0.1150903210282925</c:v>
                </c:pt>
                <c:pt idx="2535">
                  <c:v>0.1076550797512688</c:v>
                </c:pt>
                <c:pt idx="2536">
                  <c:v>0.27489576209835481</c:v>
                </c:pt>
                <c:pt idx="2537">
                  <c:v>0.1305087060165519</c:v>
                </c:pt>
                <c:pt idx="2538">
                  <c:v>8.8752671319526855E-2</c:v>
                </c:pt>
                <c:pt idx="2539">
                  <c:v>0.1190568040723894</c:v>
                </c:pt>
                <c:pt idx="2540">
                  <c:v>0.1686706231235961</c:v>
                </c:pt>
                <c:pt idx="2541">
                  <c:v>0.101509121075724</c:v>
                </c:pt>
                <c:pt idx="2542">
                  <c:v>0.11498597864916001</c:v>
                </c:pt>
                <c:pt idx="2543">
                  <c:v>0.1117972709419652</c:v>
                </c:pt>
                <c:pt idx="2544">
                  <c:v>0.1853679959938368</c:v>
                </c:pt>
                <c:pt idx="2545">
                  <c:v>0.16757905786875751</c:v>
                </c:pt>
                <c:pt idx="2546">
                  <c:v>0.16702114957112421</c:v>
                </c:pt>
                <c:pt idx="2547">
                  <c:v>0.1202838059031911</c:v>
                </c:pt>
                <c:pt idx="2548">
                  <c:v>0.25876476564953249</c:v>
                </c:pt>
                <c:pt idx="2549">
                  <c:v>0.124982597009442</c:v>
                </c:pt>
                <c:pt idx="2550">
                  <c:v>0.16237377988118121</c:v>
                </c:pt>
                <c:pt idx="2551">
                  <c:v>0.12347003946945059</c:v>
                </c:pt>
                <c:pt idx="2552">
                  <c:v>0.12678386998675781</c:v>
                </c:pt>
                <c:pt idx="2553">
                  <c:v>9.4399260132040586E-2</c:v>
                </c:pt>
                <c:pt idx="2554">
                  <c:v>0.12735707797484189</c:v>
                </c:pt>
                <c:pt idx="2555">
                  <c:v>0.13677292391759641</c:v>
                </c:pt>
                <c:pt idx="2556">
                  <c:v>0.1267918275331078</c:v>
                </c:pt>
                <c:pt idx="2557">
                  <c:v>0.21833271470733259</c:v>
                </c:pt>
                <c:pt idx="2558">
                  <c:v>7.1146607551222429E-2</c:v>
                </c:pt>
                <c:pt idx="2559">
                  <c:v>0.19980709414428399</c:v>
                </c:pt>
                <c:pt idx="2560">
                  <c:v>0.15522139218767639</c:v>
                </c:pt>
                <c:pt idx="2561">
                  <c:v>0.14651396922167789</c:v>
                </c:pt>
                <c:pt idx="2562">
                  <c:v>0.25946494601131198</c:v>
                </c:pt>
                <c:pt idx="2563">
                  <c:v>0.13771375411677711</c:v>
                </c:pt>
                <c:pt idx="2564">
                  <c:v>7.7652068160626253E-2</c:v>
                </c:pt>
                <c:pt idx="2565">
                  <c:v>0.17059638523175241</c:v>
                </c:pt>
                <c:pt idx="2566">
                  <c:v>0.1799590350665958</c:v>
                </c:pt>
                <c:pt idx="2567">
                  <c:v>0.16770515725157031</c:v>
                </c:pt>
                <c:pt idx="2568">
                  <c:v>9.9379092549031045E-2</c:v>
                </c:pt>
                <c:pt idx="2569">
                  <c:v>7.3912561603506746E-2</c:v>
                </c:pt>
                <c:pt idx="2570">
                  <c:v>0.25454489194147178</c:v>
                </c:pt>
                <c:pt idx="2571">
                  <c:v>0.2320023243573443</c:v>
                </c:pt>
                <c:pt idx="2572">
                  <c:v>0.1599022450639378</c:v>
                </c:pt>
                <c:pt idx="2573">
                  <c:v>9.7422395709093515E-2</c:v>
                </c:pt>
                <c:pt idx="2574">
                  <c:v>0.14378001724760989</c:v>
                </c:pt>
                <c:pt idx="2575">
                  <c:v>0.1111624583031849</c:v>
                </c:pt>
                <c:pt idx="2576">
                  <c:v>0.17918619155247559</c:v>
                </c:pt>
                <c:pt idx="2577">
                  <c:v>0.1415086840246024</c:v>
                </c:pt>
                <c:pt idx="2578">
                  <c:v>0.18035880134402249</c:v>
                </c:pt>
                <c:pt idx="2579">
                  <c:v>6.9467843089413742E-2</c:v>
                </c:pt>
                <c:pt idx="2580">
                  <c:v>0.13388687607795341</c:v>
                </c:pt>
                <c:pt idx="2581">
                  <c:v>0.13694497405011949</c:v>
                </c:pt>
                <c:pt idx="2582">
                  <c:v>0.1005685867380494</c:v>
                </c:pt>
                <c:pt idx="2583">
                  <c:v>0.15496658939046909</c:v>
                </c:pt>
                <c:pt idx="2584">
                  <c:v>0.1696435284233056</c:v>
                </c:pt>
                <c:pt idx="2585">
                  <c:v>0.19733106513174381</c:v>
                </c:pt>
                <c:pt idx="2586">
                  <c:v>0.1742284376667812</c:v>
                </c:pt>
                <c:pt idx="2587">
                  <c:v>0.10486907296983509</c:v>
                </c:pt>
                <c:pt idx="2588">
                  <c:v>0.19656709749446599</c:v>
                </c:pt>
                <c:pt idx="2589">
                  <c:v>0.15082987052904059</c:v>
                </c:pt>
                <c:pt idx="2590">
                  <c:v>0.1424530660611672</c:v>
                </c:pt>
                <c:pt idx="2591">
                  <c:v>0.26269810697876772</c:v>
                </c:pt>
                <c:pt idx="2592">
                  <c:v>0.12823712108998989</c:v>
                </c:pt>
                <c:pt idx="2593">
                  <c:v>0.2259911241169906</c:v>
                </c:pt>
                <c:pt idx="2594">
                  <c:v>0.21842183728712961</c:v>
                </c:pt>
                <c:pt idx="2595">
                  <c:v>0.15060853725996659</c:v>
                </c:pt>
                <c:pt idx="2596">
                  <c:v>0.1070010721373534</c:v>
                </c:pt>
                <c:pt idx="2597">
                  <c:v>0.16639785678507829</c:v>
                </c:pt>
                <c:pt idx="2598">
                  <c:v>0.1176417245675772</c:v>
                </c:pt>
                <c:pt idx="2599">
                  <c:v>0.10062387090415641</c:v>
                </c:pt>
                <c:pt idx="2600">
                  <c:v>0.224867203494449</c:v>
                </c:pt>
                <c:pt idx="2601">
                  <c:v>0.18286015538312819</c:v>
                </c:pt>
                <c:pt idx="2602">
                  <c:v>0.14636376553341049</c:v>
                </c:pt>
                <c:pt idx="2603">
                  <c:v>0.11103055585369651</c:v>
                </c:pt>
                <c:pt idx="2604">
                  <c:v>0.19265243343128391</c:v>
                </c:pt>
                <c:pt idx="2605">
                  <c:v>0.14495737354074409</c:v>
                </c:pt>
                <c:pt idx="2606">
                  <c:v>7.9906512828675863E-2</c:v>
                </c:pt>
                <c:pt idx="2607">
                  <c:v>0.12517555006042799</c:v>
                </c:pt>
                <c:pt idx="2608">
                  <c:v>0.15899069377630509</c:v>
                </c:pt>
                <c:pt idx="2609">
                  <c:v>9.1349719290195391E-2</c:v>
                </c:pt>
                <c:pt idx="2610">
                  <c:v>0.1126312117148815</c:v>
                </c:pt>
                <c:pt idx="2611">
                  <c:v>0.12595014972113031</c:v>
                </c:pt>
                <c:pt idx="2612">
                  <c:v>0.17586319744296991</c:v>
                </c:pt>
                <c:pt idx="2613">
                  <c:v>0.19610440863417519</c:v>
                </c:pt>
                <c:pt idx="2614">
                  <c:v>0.167850566543878</c:v>
                </c:pt>
                <c:pt idx="2615">
                  <c:v>0.1570337360744023</c:v>
                </c:pt>
                <c:pt idx="2616">
                  <c:v>0.19038019686892821</c:v>
                </c:pt>
                <c:pt idx="2617">
                  <c:v>0.12164167943327341</c:v>
                </c:pt>
                <c:pt idx="2618">
                  <c:v>0.14302678382465539</c:v>
                </c:pt>
                <c:pt idx="2619">
                  <c:v>0.23828990733650701</c:v>
                </c:pt>
                <c:pt idx="2620">
                  <c:v>0.1360322598395782</c:v>
                </c:pt>
                <c:pt idx="2621">
                  <c:v>0.10890159520838689</c:v>
                </c:pt>
                <c:pt idx="2622">
                  <c:v>0.12053302974892501</c:v>
                </c:pt>
                <c:pt idx="2623">
                  <c:v>0.1204379924484037</c:v>
                </c:pt>
                <c:pt idx="2624">
                  <c:v>0.13087954038200039</c:v>
                </c:pt>
                <c:pt idx="2625">
                  <c:v>6.4323990518808619E-2</c:v>
                </c:pt>
                <c:pt idx="2626">
                  <c:v>0.113383769693396</c:v>
                </c:pt>
                <c:pt idx="2627">
                  <c:v>0.10045056159187241</c:v>
                </c:pt>
                <c:pt idx="2628">
                  <c:v>0.1436766896270634</c:v>
                </c:pt>
                <c:pt idx="2629">
                  <c:v>8.2860294544884971E-2</c:v>
                </c:pt>
                <c:pt idx="2630">
                  <c:v>0.10115222685043861</c:v>
                </c:pt>
                <c:pt idx="2631">
                  <c:v>0.22873812949892719</c:v>
                </c:pt>
                <c:pt idx="2632">
                  <c:v>0.10886089827624321</c:v>
                </c:pt>
                <c:pt idx="2633">
                  <c:v>0.17335320040131691</c:v>
                </c:pt>
                <c:pt idx="2634">
                  <c:v>0.1165323176953402</c:v>
                </c:pt>
                <c:pt idx="2635">
                  <c:v>0.1135468690478488</c:v>
                </c:pt>
                <c:pt idx="2636">
                  <c:v>0.1022699639882528</c:v>
                </c:pt>
                <c:pt idx="2637">
                  <c:v>0.1369403495293065</c:v>
                </c:pt>
                <c:pt idx="2638">
                  <c:v>0.1573796636800312</c:v>
                </c:pt>
                <c:pt idx="2639">
                  <c:v>0.27735558462953802</c:v>
                </c:pt>
                <c:pt idx="2640">
                  <c:v>0.1184260294961741</c:v>
                </c:pt>
                <c:pt idx="2641">
                  <c:v>0.16891190607127629</c:v>
                </c:pt>
                <c:pt idx="2642">
                  <c:v>0.11567208455524459</c:v>
                </c:pt>
                <c:pt idx="2643">
                  <c:v>0.1963481886069928</c:v>
                </c:pt>
                <c:pt idx="2644">
                  <c:v>0.18361993584391981</c:v>
                </c:pt>
                <c:pt idx="2645">
                  <c:v>9.8949333697379058E-2</c:v>
                </c:pt>
                <c:pt idx="2646">
                  <c:v>0.17758597382200531</c:v>
                </c:pt>
                <c:pt idx="2647">
                  <c:v>0.17357108037940591</c:v>
                </c:pt>
                <c:pt idx="2648">
                  <c:v>9.990380898476113E-2</c:v>
                </c:pt>
                <c:pt idx="2649">
                  <c:v>0.18718920695685171</c:v>
                </c:pt>
                <c:pt idx="2650">
                  <c:v>0.17944373724571611</c:v>
                </c:pt>
                <c:pt idx="2651">
                  <c:v>9.8516814791608287E-2</c:v>
                </c:pt>
                <c:pt idx="2652">
                  <c:v>0.10333323339733839</c:v>
                </c:pt>
                <c:pt idx="2653">
                  <c:v>9.2103251260481314E-2</c:v>
                </c:pt>
                <c:pt idx="2654">
                  <c:v>0.13189579704071461</c:v>
                </c:pt>
                <c:pt idx="2655">
                  <c:v>7.880682748619687E-2</c:v>
                </c:pt>
                <c:pt idx="2656">
                  <c:v>0.1000322576082741</c:v>
                </c:pt>
                <c:pt idx="2657">
                  <c:v>0.18210108588852819</c:v>
                </c:pt>
                <c:pt idx="2658">
                  <c:v>0.19821718442899761</c:v>
                </c:pt>
                <c:pt idx="2659">
                  <c:v>0.1553820630853234</c:v>
                </c:pt>
                <c:pt idx="2660">
                  <c:v>0.21503159786146969</c:v>
                </c:pt>
                <c:pt idx="2661">
                  <c:v>0.16672042592982361</c:v>
                </c:pt>
                <c:pt idx="2662">
                  <c:v>0.1259501814210337</c:v>
                </c:pt>
                <c:pt idx="2663">
                  <c:v>0.16665374396582361</c:v>
                </c:pt>
                <c:pt idx="2664">
                  <c:v>6.6419196225542723E-2</c:v>
                </c:pt>
                <c:pt idx="2665">
                  <c:v>4.7824654373887068E-2</c:v>
                </c:pt>
                <c:pt idx="2666">
                  <c:v>5.0188503671254832E-2</c:v>
                </c:pt>
                <c:pt idx="2667">
                  <c:v>0.2033389293218712</c:v>
                </c:pt>
                <c:pt idx="2668">
                  <c:v>9.0057291191375871E-2</c:v>
                </c:pt>
                <c:pt idx="2669">
                  <c:v>9.7669803568436964E-2</c:v>
                </c:pt>
                <c:pt idx="2670">
                  <c:v>0.1425147182236918</c:v>
                </c:pt>
                <c:pt idx="2671">
                  <c:v>9.7145254109717569E-2</c:v>
                </c:pt>
                <c:pt idx="2672">
                  <c:v>9.4404025486875931E-2</c:v>
                </c:pt>
                <c:pt idx="2673">
                  <c:v>0.13211364662388009</c:v>
                </c:pt>
                <c:pt idx="2674">
                  <c:v>0.12732166462096819</c:v>
                </c:pt>
                <c:pt idx="2675">
                  <c:v>0.15084044802302751</c:v>
                </c:pt>
                <c:pt idx="2676">
                  <c:v>0.12983894672690069</c:v>
                </c:pt>
                <c:pt idx="2677">
                  <c:v>9.8615289139848322E-2</c:v>
                </c:pt>
                <c:pt idx="2678">
                  <c:v>0.25638219822369179</c:v>
                </c:pt>
                <c:pt idx="2679">
                  <c:v>0.1169646724684268</c:v>
                </c:pt>
                <c:pt idx="2680">
                  <c:v>0.1628669901490159</c:v>
                </c:pt>
                <c:pt idx="2681">
                  <c:v>0.15292642391670089</c:v>
                </c:pt>
                <c:pt idx="2682">
                  <c:v>0.13035972333715409</c:v>
                </c:pt>
                <c:pt idx="2683">
                  <c:v>0.18858510904816089</c:v>
                </c:pt>
                <c:pt idx="2684">
                  <c:v>6.5956775749976354E-2</c:v>
                </c:pt>
                <c:pt idx="2685">
                  <c:v>6.2327626783695453E-2</c:v>
                </c:pt>
                <c:pt idx="2686">
                  <c:v>0.15545731781046779</c:v>
                </c:pt>
                <c:pt idx="2687">
                  <c:v>0.1444356833363678</c:v>
                </c:pt>
                <c:pt idx="2688">
                  <c:v>0.2429032287468528</c:v>
                </c:pt>
                <c:pt idx="2689">
                  <c:v>0.185870117793249</c:v>
                </c:pt>
                <c:pt idx="2690">
                  <c:v>0.1233630287943553</c:v>
                </c:pt>
                <c:pt idx="2691">
                  <c:v>0.10047991683108951</c:v>
                </c:pt>
                <c:pt idx="2692">
                  <c:v>0.1600948917356885</c:v>
                </c:pt>
                <c:pt idx="2693">
                  <c:v>0.14690358680992721</c:v>
                </c:pt>
                <c:pt idx="2694">
                  <c:v>0.21787133852703161</c:v>
                </c:pt>
                <c:pt idx="2695">
                  <c:v>0.13076025595588581</c:v>
                </c:pt>
                <c:pt idx="2696">
                  <c:v>0.11299357819752701</c:v>
                </c:pt>
                <c:pt idx="2697">
                  <c:v>8.8408806005019186E-2</c:v>
                </c:pt>
                <c:pt idx="2698">
                  <c:v>8.9482958771551255E-2</c:v>
                </c:pt>
                <c:pt idx="2699">
                  <c:v>0.17625714987765351</c:v>
                </c:pt>
                <c:pt idx="2700">
                  <c:v>0.1443094385058403</c:v>
                </c:pt>
                <c:pt idx="2701">
                  <c:v>0.17609884780947249</c:v>
                </c:pt>
                <c:pt idx="2702">
                  <c:v>0.1110044710336455</c:v>
                </c:pt>
                <c:pt idx="2703">
                  <c:v>0.19089321673503529</c:v>
                </c:pt>
                <c:pt idx="2704">
                  <c:v>0.13133450295951191</c:v>
                </c:pt>
                <c:pt idx="2705">
                  <c:v>0.2429314793741385</c:v>
                </c:pt>
                <c:pt idx="2706">
                  <c:v>9.1594119942175922E-2</c:v>
                </c:pt>
                <c:pt idx="2707">
                  <c:v>0.1119540582076313</c:v>
                </c:pt>
                <c:pt idx="2708">
                  <c:v>0.1612563711010184</c:v>
                </c:pt>
                <c:pt idx="2709">
                  <c:v>0.1313355780091239</c:v>
                </c:pt>
                <c:pt idx="2710">
                  <c:v>9.6782802541931084E-2</c:v>
                </c:pt>
                <c:pt idx="2711">
                  <c:v>0.1652719655351963</c:v>
                </c:pt>
                <c:pt idx="2712">
                  <c:v>9.7707159743580754E-2</c:v>
                </c:pt>
                <c:pt idx="2713">
                  <c:v>0.34664409307477861</c:v>
                </c:pt>
                <c:pt idx="2714">
                  <c:v>0.1662665753442929</c:v>
                </c:pt>
                <c:pt idx="2715">
                  <c:v>5.1172778292862722E-2</c:v>
                </c:pt>
                <c:pt idx="2716">
                  <c:v>0.2125530831906205</c:v>
                </c:pt>
                <c:pt idx="2717">
                  <c:v>9.3474319266945174E-2</c:v>
                </c:pt>
                <c:pt idx="2718">
                  <c:v>0.10068346871270401</c:v>
                </c:pt>
                <c:pt idx="2719">
                  <c:v>0.13565387599156481</c:v>
                </c:pt>
                <c:pt idx="2720">
                  <c:v>0.16067053597997941</c:v>
                </c:pt>
                <c:pt idx="2721">
                  <c:v>0.1084824290166625</c:v>
                </c:pt>
                <c:pt idx="2722">
                  <c:v>9.3782031208689109E-2</c:v>
                </c:pt>
                <c:pt idx="2723">
                  <c:v>0.1210085843126565</c:v>
                </c:pt>
                <c:pt idx="2724">
                  <c:v>8.360983410321976E-2</c:v>
                </c:pt>
                <c:pt idx="2725">
                  <c:v>0.19659686985006891</c:v>
                </c:pt>
                <c:pt idx="2726">
                  <c:v>0.211645616550063</c:v>
                </c:pt>
                <c:pt idx="2727">
                  <c:v>0.18393505086106701</c:v>
                </c:pt>
                <c:pt idx="2728">
                  <c:v>0.1732490895319134</c:v>
                </c:pt>
                <c:pt idx="2729">
                  <c:v>0.18486521444815029</c:v>
                </c:pt>
                <c:pt idx="2730">
                  <c:v>0.1510875086384888</c:v>
                </c:pt>
                <c:pt idx="2731">
                  <c:v>0.2101272315198803</c:v>
                </c:pt>
                <c:pt idx="2732">
                  <c:v>0.10660251607458041</c:v>
                </c:pt>
                <c:pt idx="2733">
                  <c:v>0.19437562230593039</c:v>
                </c:pt>
                <c:pt idx="2734">
                  <c:v>0.15528386786125431</c:v>
                </c:pt>
                <c:pt idx="2735">
                  <c:v>0.22118393524559821</c:v>
                </c:pt>
                <c:pt idx="2736">
                  <c:v>7.3985083207355681E-2</c:v>
                </c:pt>
                <c:pt idx="2737">
                  <c:v>0.12881770633731909</c:v>
                </c:pt>
                <c:pt idx="2738">
                  <c:v>0.1370677479584341</c:v>
                </c:pt>
                <c:pt idx="2739">
                  <c:v>0.1073540497934139</c:v>
                </c:pt>
                <c:pt idx="2740">
                  <c:v>0.1117972263518137</c:v>
                </c:pt>
                <c:pt idx="2741">
                  <c:v>0.14340225157190539</c:v>
                </c:pt>
                <c:pt idx="2742">
                  <c:v>0.20253006685887431</c:v>
                </c:pt>
                <c:pt idx="2743">
                  <c:v>0.17322939335446691</c:v>
                </c:pt>
                <c:pt idx="2744">
                  <c:v>0.1043177282467487</c:v>
                </c:pt>
                <c:pt idx="2745">
                  <c:v>7.7171704188019413E-2</c:v>
                </c:pt>
                <c:pt idx="2746">
                  <c:v>9.6955632431241903E-2</c:v>
                </c:pt>
                <c:pt idx="2747">
                  <c:v>0.14278439064310039</c:v>
                </c:pt>
                <c:pt idx="2748">
                  <c:v>0.12859407976488171</c:v>
                </c:pt>
                <c:pt idx="2749">
                  <c:v>7.719787543051046E-2</c:v>
                </c:pt>
                <c:pt idx="2750">
                  <c:v>0.15918238105096461</c:v>
                </c:pt>
                <c:pt idx="2751">
                  <c:v>0.1305856840216994</c:v>
                </c:pt>
                <c:pt idx="2752">
                  <c:v>0.1213967155235757</c:v>
                </c:pt>
                <c:pt idx="2753">
                  <c:v>8.8430313025742238E-2</c:v>
                </c:pt>
                <c:pt idx="2754">
                  <c:v>0.1429462539025744</c:v>
                </c:pt>
                <c:pt idx="2755">
                  <c:v>0.13444380558892219</c:v>
                </c:pt>
                <c:pt idx="2756">
                  <c:v>0.25354397329389172</c:v>
                </c:pt>
                <c:pt idx="2757">
                  <c:v>0.19229852164590269</c:v>
                </c:pt>
                <c:pt idx="2758">
                  <c:v>7.1994066946595089E-2</c:v>
                </c:pt>
                <c:pt idx="2759">
                  <c:v>0.37412003770705882</c:v>
                </c:pt>
                <c:pt idx="2760">
                  <c:v>7.1922466449149083E-2</c:v>
                </c:pt>
                <c:pt idx="2761">
                  <c:v>0.1606209779439694</c:v>
                </c:pt>
                <c:pt idx="2762">
                  <c:v>0.1218033204965072</c:v>
                </c:pt>
                <c:pt idx="2763">
                  <c:v>8.3196493259095228E-2</c:v>
                </c:pt>
                <c:pt idx="2764">
                  <c:v>0.19146743968546079</c:v>
                </c:pt>
                <c:pt idx="2765">
                  <c:v>0.13413647375802731</c:v>
                </c:pt>
                <c:pt idx="2766">
                  <c:v>0.20225539379683971</c:v>
                </c:pt>
                <c:pt idx="2767">
                  <c:v>9.4468711814031991E-2</c:v>
                </c:pt>
                <c:pt idx="2768">
                  <c:v>0.2409310773035658</c:v>
                </c:pt>
                <c:pt idx="2769">
                  <c:v>0.1228212080092774</c:v>
                </c:pt>
                <c:pt idx="2770">
                  <c:v>0.13828449804467341</c:v>
                </c:pt>
                <c:pt idx="2771">
                  <c:v>0.11061754425009231</c:v>
                </c:pt>
                <c:pt idx="2772">
                  <c:v>0.2927191960811617</c:v>
                </c:pt>
                <c:pt idx="2773">
                  <c:v>8.7676079834899945E-2</c:v>
                </c:pt>
                <c:pt idx="2774">
                  <c:v>0.1770758982132771</c:v>
                </c:pt>
                <c:pt idx="2775">
                  <c:v>0.14034902058680529</c:v>
                </c:pt>
                <c:pt idx="2776">
                  <c:v>0.1501839283735194</c:v>
                </c:pt>
                <c:pt idx="2777">
                  <c:v>0.18517234641947181</c:v>
                </c:pt>
                <c:pt idx="2778">
                  <c:v>0.1379626451255056</c:v>
                </c:pt>
                <c:pt idx="2779">
                  <c:v>0.18189475578303679</c:v>
                </c:pt>
                <c:pt idx="2780">
                  <c:v>0.19285500357268751</c:v>
                </c:pt>
                <c:pt idx="2781">
                  <c:v>0.10719717061861569</c:v>
                </c:pt>
                <c:pt idx="2782">
                  <c:v>9.3299299249197706E-2</c:v>
                </c:pt>
                <c:pt idx="2783">
                  <c:v>0.15167080605062841</c:v>
                </c:pt>
                <c:pt idx="2784">
                  <c:v>0.33932694181403911</c:v>
                </c:pt>
                <c:pt idx="2785">
                  <c:v>0.13406854833246651</c:v>
                </c:pt>
                <c:pt idx="2786">
                  <c:v>0.15493432044379951</c:v>
                </c:pt>
                <c:pt idx="2787">
                  <c:v>0.10548744920306639</c:v>
                </c:pt>
                <c:pt idx="2788">
                  <c:v>0.24724466796483591</c:v>
                </c:pt>
                <c:pt idx="2789">
                  <c:v>9.0703457572143792E-2</c:v>
                </c:pt>
                <c:pt idx="2790">
                  <c:v>0.14995754143866111</c:v>
                </c:pt>
                <c:pt idx="2791">
                  <c:v>9.989636060629907E-2</c:v>
                </c:pt>
                <c:pt idx="2792">
                  <c:v>0.16978397573543119</c:v>
                </c:pt>
                <c:pt idx="2793">
                  <c:v>0.16421064422373011</c:v>
                </c:pt>
                <c:pt idx="2794">
                  <c:v>0.27453575866150132</c:v>
                </c:pt>
                <c:pt idx="2795">
                  <c:v>9.1102758790504973E-2</c:v>
                </c:pt>
                <c:pt idx="2796">
                  <c:v>0.1553993948660182</c:v>
                </c:pt>
                <c:pt idx="2797">
                  <c:v>0.17027251482744649</c:v>
                </c:pt>
                <c:pt idx="2798">
                  <c:v>0.1318996115326557</c:v>
                </c:pt>
                <c:pt idx="2799">
                  <c:v>0.2158427607054432</c:v>
                </c:pt>
                <c:pt idx="2800">
                  <c:v>0.1475395778280594</c:v>
                </c:pt>
                <c:pt idx="2801">
                  <c:v>9.2310456230054433E-2</c:v>
                </c:pt>
                <c:pt idx="2802">
                  <c:v>0.1419492672552144</c:v>
                </c:pt>
                <c:pt idx="2803">
                  <c:v>0.1240810153930894</c:v>
                </c:pt>
                <c:pt idx="2804">
                  <c:v>0.19376684812739989</c:v>
                </c:pt>
                <c:pt idx="2805">
                  <c:v>0.20059380737192331</c:v>
                </c:pt>
                <c:pt idx="2806">
                  <c:v>0.15321149177519899</c:v>
                </c:pt>
                <c:pt idx="2807">
                  <c:v>0.18106540272446631</c:v>
                </c:pt>
                <c:pt idx="2808">
                  <c:v>0.20594258368128471</c:v>
                </c:pt>
                <c:pt idx="2809">
                  <c:v>0.17469115956373429</c:v>
                </c:pt>
                <c:pt idx="2810">
                  <c:v>0.1792803000506987</c:v>
                </c:pt>
                <c:pt idx="2811">
                  <c:v>0.20418762278441149</c:v>
                </c:pt>
                <c:pt idx="2812">
                  <c:v>0.28302687080245292</c:v>
                </c:pt>
                <c:pt idx="2813">
                  <c:v>0.12643082498094371</c:v>
                </c:pt>
                <c:pt idx="2814">
                  <c:v>0.13474590853351781</c:v>
                </c:pt>
                <c:pt idx="2815">
                  <c:v>0.1961232783269759</c:v>
                </c:pt>
                <c:pt idx="2816">
                  <c:v>0.1626502233065921</c:v>
                </c:pt>
                <c:pt idx="2817">
                  <c:v>0.20449182598331189</c:v>
                </c:pt>
                <c:pt idx="2818">
                  <c:v>0.11851829605771561</c:v>
                </c:pt>
                <c:pt idx="2819">
                  <c:v>0.1453831549094923</c:v>
                </c:pt>
                <c:pt idx="2820">
                  <c:v>0.19698103486083829</c:v>
                </c:pt>
                <c:pt idx="2821">
                  <c:v>0.13755260316299561</c:v>
                </c:pt>
                <c:pt idx="2822">
                  <c:v>0.19115938973466071</c:v>
                </c:pt>
                <c:pt idx="2823">
                  <c:v>0.1030423015368792</c:v>
                </c:pt>
                <c:pt idx="2824">
                  <c:v>0.10416784364101959</c:v>
                </c:pt>
                <c:pt idx="2825">
                  <c:v>0.22956320512397571</c:v>
                </c:pt>
                <c:pt idx="2826">
                  <c:v>0.25055902781722122</c:v>
                </c:pt>
                <c:pt idx="2827">
                  <c:v>0.14205897123738959</c:v>
                </c:pt>
                <c:pt idx="2828">
                  <c:v>9.9627984325966909E-2</c:v>
                </c:pt>
                <c:pt idx="2829">
                  <c:v>0.175236412657827</c:v>
                </c:pt>
                <c:pt idx="2830">
                  <c:v>0.15099342821489889</c:v>
                </c:pt>
                <c:pt idx="2831">
                  <c:v>0.16894237375875679</c:v>
                </c:pt>
                <c:pt idx="2832">
                  <c:v>0.1348060547976416</c:v>
                </c:pt>
                <c:pt idx="2833">
                  <c:v>0.1659205994146852</c:v>
                </c:pt>
                <c:pt idx="2834">
                  <c:v>0.19939288377923009</c:v>
                </c:pt>
                <c:pt idx="2835">
                  <c:v>0.14055343199872369</c:v>
                </c:pt>
                <c:pt idx="2836">
                  <c:v>0.11844622530621469</c:v>
                </c:pt>
                <c:pt idx="2837">
                  <c:v>0.1269895506631433</c:v>
                </c:pt>
                <c:pt idx="2838">
                  <c:v>0.2018749226302822</c:v>
                </c:pt>
                <c:pt idx="2839">
                  <c:v>0.1084809645883477</c:v>
                </c:pt>
                <c:pt idx="2840">
                  <c:v>8.1815313284257785E-2</c:v>
                </c:pt>
                <c:pt idx="2841">
                  <c:v>0.2365167023362692</c:v>
                </c:pt>
                <c:pt idx="2842">
                  <c:v>0.13591826917792171</c:v>
                </c:pt>
                <c:pt idx="2843">
                  <c:v>0.17115827035168579</c:v>
                </c:pt>
                <c:pt idx="2844">
                  <c:v>0.160934514864327</c:v>
                </c:pt>
                <c:pt idx="2845">
                  <c:v>0.14044560937632561</c:v>
                </c:pt>
                <c:pt idx="2846">
                  <c:v>0.14428117114983929</c:v>
                </c:pt>
                <c:pt idx="2847">
                  <c:v>6.7321230966381707E-2</c:v>
                </c:pt>
                <c:pt idx="2848">
                  <c:v>0.12687496564734921</c:v>
                </c:pt>
                <c:pt idx="2849">
                  <c:v>6.7024128477137623E-2</c:v>
                </c:pt>
                <c:pt idx="2850">
                  <c:v>0.12820760013252261</c:v>
                </c:pt>
                <c:pt idx="2851">
                  <c:v>0.1049119728178497</c:v>
                </c:pt>
                <c:pt idx="2852">
                  <c:v>0.13723275468473001</c:v>
                </c:pt>
                <c:pt idx="2853">
                  <c:v>0.15123545944408551</c:v>
                </c:pt>
                <c:pt idx="2854">
                  <c:v>0.133163475678511</c:v>
                </c:pt>
                <c:pt idx="2855">
                  <c:v>0.17401183574932491</c:v>
                </c:pt>
                <c:pt idx="2856">
                  <c:v>0.2401694647914675</c:v>
                </c:pt>
                <c:pt idx="2857">
                  <c:v>0.15156119237545609</c:v>
                </c:pt>
                <c:pt idx="2858">
                  <c:v>0.1736373279060423</c:v>
                </c:pt>
                <c:pt idx="2859">
                  <c:v>0.1136095569019417</c:v>
                </c:pt>
                <c:pt idx="2860">
                  <c:v>0.14219616093378301</c:v>
                </c:pt>
                <c:pt idx="2861">
                  <c:v>0.1523386148348268</c:v>
                </c:pt>
                <c:pt idx="2862">
                  <c:v>9.0289675484693535E-2</c:v>
                </c:pt>
                <c:pt idx="2863">
                  <c:v>6.4319354077206126E-2</c:v>
                </c:pt>
                <c:pt idx="2864">
                  <c:v>0.14015234963966211</c:v>
                </c:pt>
                <c:pt idx="2865">
                  <c:v>0.13067588035181829</c:v>
                </c:pt>
                <c:pt idx="2866">
                  <c:v>0.17132206694795321</c:v>
                </c:pt>
                <c:pt idx="2867">
                  <c:v>9.9598543835230535E-2</c:v>
                </c:pt>
                <c:pt idx="2868">
                  <c:v>0.1017042757112733</c:v>
                </c:pt>
                <c:pt idx="2869">
                  <c:v>9.0254344254398031E-2</c:v>
                </c:pt>
                <c:pt idx="2870">
                  <c:v>0.1139897468888381</c:v>
                </c:pt>
                <c:pt idx="2871">
                  <c:v>0.25917344503819278</c:v>
                </c:pt>
                <c:pt idx="2872">
                  <c:v>7.0241132040870735E-2</c:v>
                </c:pt>
                <c:pt idx="2873">
                  <c:v>0.16820316079864681</c:v>
                </c:pt>
                <c:pt idx="2874">
                  <c:v>8.6555370239447343E-2</c:v>
                </c:pt>
                <c:pt idx="2875">
                  <c:v>0.13074538371744851</c:v>
                </c:pt>
                <c:pt idx="2876">
                  <c:v>9.7583065642081981E-2</c:v>
                </c:pt>
                <c:pt idx="2877">
                  <c:v>0.13659018967358219</c:v>
                </c:pt>
                <c:pt idx="2878">
                  <c:v>0.1162886229070007</c:v>
                </c:pt>
                <c:pt idx="2879">
                  <c:v>0.16191643215356899</c:v>
                </c:pt>
                <c:pt idx="2880">
                  <c:v>0.1712847412194507</c:v>
                </c:pt>
                <c:pt idx="2881">
                  <c:v>0.124185414184317</c:v>
                </c:pt>
                <c:pt idx="2882">
                  <c:v>0.1558722270945273</c:v>
                </c:pt>
                <c:pt idx="2883">
                  <c:v>0.14220527615522019</c:v>
                </c:pt>
                <c:pt idx="2884">
                  <c:v>0.117571081280381</c:v>
                </c:pt>
                <c:pt idx="2885">
                  <c:v>5.5522860088533292E-2</c:v>
                </c:pt>
                <c:pt idx="2886">
                  <c:v>8.7844283071647572E-2</c:v>
                </c:pt>
                <c:pt idx="2887">
                  <c:v>0.1606280578535085</c:v>
                </c:pt>
                <c:pt idx="2888">
                  <c:v>8.0795955044276557E-2</c:v>
                </c:pt>
                <c:pt idx="2889">
                  <c:v>0.1073493053675839</c:v>
                </c:pt>
                <c:pt idx="2890">
                  <c:v>7.9289675294088813E-2</c:v>
                </c:pt>
                <c:pt idx="2891">
                  <c:v>0.124156372625758</c:v>
                </c:pt>
                <c:pt idx="2892">
                  <c:v>0.16711086391601129</c:v>
                </c:pt>
                <c:pt idx="2893">
                  <c:v>0.14844317579989311</c:v>
                </c:pt>
                <c:pt idx="2894">
                  <c:v>8.3545393726464856E-2</c:v>
                </c:pt>
                <c:pt idx="2895">
                  <c:v>0.1047490020381479</c:v>
                </c:pt>
                <c:pt idx="2896">
                  <c:v>0.14970688877409291</c:v>
                </c:pt>
                <c:pt idx="2897">
                  <c:v>9.9601462858963666E-2</c:v>
                </c:pt>
                <c:pt idx="2898">
                  <c:v>0.26212223324566969</c:v>
                </c:pt>
                <c:pt idx="2899">
                  <c:v>0.25084376836248939</c:v>
                </c:pt>
                <c:pt idx="2900">
                  <c:v>0.262498092633346</c:v>
                </c:pt>
                <c:pt idx="2901">
                  <c:v>0.1232057605937196</c:v>
                </c:pt>
                <c:pt idx="2902">
                  <c:v>0.2197289283806364</c:v>
                </c:pt>
                <c:pt idx="2903">
                  <c:v>8.925508998798698E-2</c:v>
                </c:pt>
                <c:pt idx="2904">
                  <c:v>0.1009580115825158</c:v>
                </c:pt>
                <c:pt idx="2905">
                  <c:v>0.14650349166241289</c:v>
                </c:pt>
                <c:pt idx="2906">
                  <c:v>0.1149448646772194</c:v>
                </c:pt>
                <c:pt idx="2907">
                  <c:v>0.1118030652976689</c:v>
                </c:pt>
                <c:pt idx="2908">
                  <c:v>0.15309325161029269</c:v>
                </c:pt>
                <c:pt idx="2909">
                  <c:v>0.11948007497205</c:v>
                </c:pt>
                <c:pt idx="2910">
                  <c:v>0.26925547317505483</c:v>
                </c:pt>
                <c:pt idx="2911">
                  <c:v>8.0864320644543936E-2</c:v>
                </c:pt>
                <c:pt idx="2912">
                  <c:v>0.15431499956363839</c:v>
                </c:pt>
                <c:pt idx="2913">
                  <c:v>0.203961122182133</c:v>
                </c:pt>
                <c:pt idx="2914">
                  <c:v>0.1900288181018564</c:v>
                </c:pt>
                <c:pt idx="2915">
                  <c:v>0.12879270532533399</c:v>
                </c:pt>
                <c:pt idx="2916">
                  <c:v>6.1379808363154209E-2</c:v>
                </c:pt>
                <c:pt idx="2917">
                  <c:v>0.16176700005852249</c:v>
                </c:pt>
                <c:pt idx="2918">
                  <c:v>0.12598155080198201</c:v>
                </c:pt>
                <c:pt idx="2919">
                  <c:v>0.12764763522751521</c:v>
                </c:pt>
                <c:pt idx="2920">
                  <c:v>9.6628170143819525E-2</c:v>
                </c:pt>
                <c:pt idx="2921">
                  <c:v>0.12076630224740539</c:v>
                </c:pt>
                <c:pt idx="2922">
                  <c:v>0.17799715707734631</c:v>
                </c:pt>
                <c:pt idx="2923">
                  <c:v>0.1484691184150862</c:v>
                </c:pt>
                <c:pt idx="2924">
                  <c:v>0.1519167565692244</c:v>
                </c:pt>
                <c:pt idx="2925">
                  <c:v>9.3101661933847779E-2</c:v>
                </c:pt>
                <c:pt idx="2926">
                  <c:v>9.1114725459212578E-2</c:v>
                </c:pt>
                <c:pt idx="2927">
                  <c:v>0.1337914522061121</c:v>
                </c:pt>
                <c:pt idx="2928">
                  <c:v>0.1241935829822719</c:v>
                </c:pt>
                <c:pt idx="2929">
                  <c:v>0.30891549966068671</c:v>
                </c:pt>
                <c:pt idx="2930">
                  <c:v>0.12802622763293051</c:v>
                </c:pt>
                <c:pt idx="2931">
                  <c:v>0.13373871124978109</c:v>
                </c:pt>
                <c:pt idx="2932">
                  <c:v>0.17840134167543839</c:v>
                </c:pt>
                <c:pt idx="2933">
                  <c:v>0.21649747001591171</c:v>
                </c:pt>
                <c:pt idx="2934">
                  <c:v>0.1230766319150787</c:v>
                </c:pt>
                <c:pt idx="2935">
                  <c:v>0.1230093540268756</c:v>
                </c:pt>
                <c:pt idx="2936">
                  <c:v>0.17536184239284491</c:v>
                </c:pt>
                <c:pt idx="2937">
                  <c:v>8.8608682428704524E-2</c:v>
                </c:pt>
                <c:pt idx="2938">
                  <c:v>0.1752820814317739</c:v>
                </c:pt>
                <c:pt idx="2939">
                  <c:v>0.1270641770833606</c:v>
                </c:pt>
                <c:pt idx="2940">
                  <c:v>7.6637346972981218E-2</c:v>
                </c:pt>
                <c:pt idx="2941">
                  <c:v>7.256084784344774E-2</c:v>
                </c:pt>
                <c:pt idx="2942">
                  <c:v>0.27113211280506327</c:v>
                </c:pt>
                <c:pt idx="2943">
                  <c:v>0.19941276659978421</c:v>
                </c:pt>
                <c:pt idx="2944">
                  <c:v>9.2135834125951457E-2</c:v>
                </c:pt>
                <c:pt idx="2945">
                  <c:v>0.15235647234246491</c:v>
                </c:pt>
                <c:pt idx="2946">
                  <c:v>0.25205482508340238</c:v>
                </c:pt>
                <c:pt idx="2947">
                  <c:v>6.4130245650640627E-2</c:v>
                </c:pt>
                <c:pt idx="2948">
                  <c:v>0.2472759557162966</c:v>
                </c:pt>
                <c:pt idx="2949">
                  <c:v>0.1527114885303065</c:v>
                </c:pt>
                <c:pt idx="2950">
                  <c:v>0.17900489929423161</c:v>
                </c:pt>
                <c:pt idx="2951">
                  <c:v>0.14363197248116691</c:v>
                </c:pt>
                <c:pt idx="2952">
                  <c:v>0.15443704395490929</c:v>
                </c:pt>
                <c:pt idx="2953">
                  <c:v>0.1018647660355118</c:v>
                </c:pt>
                <c:pt idx="2954">
                  <c:v>8.1985230265263276E-2</c:v>
                </c:pt>
                <c:pt idx="2955">
                  <c:v>0.1162733282748922</c:v>
                </c:pt>
                <c:pt idx="2956">
                  <c:v>0.1858197825250863</c:v>
                </c:pt>
                <c:pt idx="2957">
                  <c:v>8.9398548376849754E-2</c:v>
                </c:pt>
                <c:pt idx="2958">
                  <c:v>7.6659770314436951E-2</c:v>
                </c:pt>
                <c:pt idx="2959">
                  <c:v>0.11394885075335399</c:v>
                </c:pt>
                <c:pt idx="2960">
                  <c:v>0.157469267433758</c:v>
                </c:pt>
                <c:pt idx="2961">
                  <c:v>6.5842698591881021E-2</c:v>
                </c:pt>
                <c:pt idx="2962">
                  <c:v>8.2556456215122698E-2</c:v>
                </c:pt>
                <c:pt idx="2963">
                  <c:v>0.15390461338648129</c:v>
                </c:pt>
                <c:pt idx="2964">
                  <c:v>9.15854988707136E-2</c:v>
                </c:pt>
                <c:pt idx="2965">
                  <c:v>5.2281155195661677E-2</c:v>
                </c:pt>
                <c:pt idx="2966">
                  <c:v>0.1026078315445945</c:v>
                </c:pt>
                <c:pt idx="2967">
                  <c:v>0.20612864732198721</c:v>
                </c:pt>
                <c:pt idx="2968">
                  <c:v>6.4638181672165534E-2</c:v>
                </c:pt>
                <c:pt idx="2969">
                  <c:v>0.15534240579559239</c:v>
                </c:pt>
                <c:pt idx="2970">
                  <c:v>0.14882568468983709</c:v>
                </c:pt>
                <c:pt idx="2971">
                  <c:v>7.1143013118237119E-2</c:v>
                </c:pt>
                <c:pt idx="2972">
                  <c:v>0.1581961572041882</c:v>
                </c:pt>
                <c:pt idx="2973">
                  <c:v>0.16958586504125231</c:v>
                </c:pt>
                <c:pt idx="2974">
                  <c:v>9.7479708739323281E-2</c:v>
                </c:pt>
                <c:pt idx="2975">
                  <c:v>0.13063788136080559</c:v>
                </c:pt>
                <c:pt idx="2976">
                  <c:v>0.17719133279557411</c:v>
                </c:pt>
                <c:pt idx="2977">
                  <c:v>0.10709977629524341</c:v>
                </c:pt>
                <c:pt idx="2978">
                  <c:v>8.8299979154009486E-2</c:v>
                </c:pt>
                <c:pt idx="2979">
                  <c:v>0.12940607398970139</c:v>
                </c:pt>
                <c:pt idx="2980">
                  <c:v>9.0791769008648021E-2</c:v>
                </c:pt>
                <c:pt idx="2981">
                  <c:v>8.2588113040008473E-2</c:v>
                </c:pt>
                <c:pt idx="2982">
                  <c:v>0.1062245283860252</c:v>
                </c:pt>
                <c:pt idx="2983">
                  <c:v>0.14254092770020929</c:v>
                </c:pt>
                <c:pt idx="2984">
                  <c:v>0.21012275890870771</c:v>
                </c:pt>
                <c:pt idx="2985">
                  <c:v>0.2273463777347072</c:v>
                </c:pt>
                <c:pt idx="2986">
                  <c:v>0.1056105508234466</c:v>
                </c:pt>
                <c:pt idx="2987">
                  <c:v>0.16940663385068591</c:v>
                </c:pt>
                <c:pt idx="2988">
                  <c:v>8.3928077631374332E-2</c:v>
                </c:pt>
                <c:pt idx="2989">
                  <c:v>9.3939155161241988E-2</c:v>
                </c:pt>
                <c:pt idx="2990">
                  <c:v>0.25300185818983328</c:v>
                </c:pt>
                <c:pt idx="2991">
                  <c:v>0.1190399955364841</c:v>
                </c:pt>
                <c:pt idx="2992">
                  <c:v>0.18102915335733161</c:v>
                </c:pt>
                <c:pt idx="2993">
                  <c:v>8.8456118201894349E-2</c:v>
                </c:pt>
                <c:pt idx="2994">
                  <c:v>0.30763299091085627</c:v>
                </c:pt>
                <c:pt idx="2995">
                  <c:v>0.2190149379816792</c:v>
                </c:pt>
                <c:pt idx="2996">
                  <c:v>0.1180284535215357</c:v>
                </c:pt>
                <c:pt idx="2997">
                  <c:v>0.27377333347825072</c:v>
                </c:pt>
                <c:pt idx="2998">
                  <c:v>0.15907114337598949</c:v>
                </c:pt>
                <c:pt idx="2999">
                  <c:v>0.1102191784666159</c:v>
                </c:pt>
                <c:pt idx="3000">
                  <c:v>0.13944379215163791</c:v>
                </c:pt>
                <c:pt idx="3001">
                  <c:v>0.18065254795939881</c:v>
                </c:pt>
                <c:pt idx="3002">
                  <c:v>0.18080539235187709</c:v>
                </c:pt>
                <c:pt idx="3003">
                  <c:v>0.1438825661331789</c:v>
                </c:pt>
                <c:pt idx="3004">
                  <c:v>8.1854565545990729E-2</c:v>
                </c:pt>
                <c:pt idx="3005">
                  <c:v>9.7609897736521567E-2</c:v>
                </c:pt>
                <c:pt idx="3006">
                  <c:v>0.1819667156327123</c:v>
                </c:pt>
                <c:pt idx="3007">
                  <c:v>0.14801218434364621</c:v>
                </c:pt>
                <c:pt idx="3008">
                  <c:v>0.23336091506596321</c:v>
                </c:pt>
                <c:pt idx="3009">
                  <c:v>0.1727413309191741</c:v>
                </c:pt>
                <c:pt idx="3010">
                  <c:v>0.13930750064074429</c:v>
                </c:pt>
                <c:pt idx="3011">
                  <c:v>8.093764800243132E-2</c:v>
                </c:pt>
                <c:pt idx="3012">
                  <c:v>7.1768095895975326E-2</c:v>
                </c:pt>
                <c:pt idx="3013">
                  <c:v>0.1068705897167475</c:v>
                </c:pt>
                <c:pt idx="3014">
                  <c:v>0.13645735640524051</c:v>
                </c:pt>
                <c:pt idx="3015">
                  <c:v>0.10474522423853</c:v>
                </c:pt>
                <c:pt idx="3016">
                  <c:v>9.0274461217610527E-2</c:v>
                </c:pt>
                <c:pt idx="3017">
                  <c:v>0.12864242979050131</c:v>
                </c:pt>
                <c:pt idx="3018">
                  <c:v>0.1317270110519134</c:v>
                </c:pt>
                <c:pt idx="3019">
                  <c:v>0.31383257320994218</c:v>
                </c:pt>
                <c:pt idx="3020">
                  <c:v>0.15327454160395459</c:v>
                </c:pt>
                <c:pt idx="3021">
                  <c:v>0.14423086095603699</c:v>
                </c:pt>
                <c:pt idx="3022">
                  <c:v>0.12177754427486211</c:v>
                </c:pt>
                <c:pt idx="3023">
                  <c:v>7.2310296116212258E-2</c:v>
                </c:pt>
                <c:pt idx="3024">
                  <c:v>0.22896764469904751</c:v>
                </c:pt>
                <c:pt idx="3025">
                  <c:v>6.4401568594878056E-2</c:v>
                </c:pt>
                <c:pt idx="3026">
                  <c:v>9.864991489618806E-2</c:v>
                </c:pt>
                <c:pt idx="3027">
                  <c:v>0.1033177558363812</c:v>
                </c:pt>
                <c:pt idx="3028">
                  <c:v>0.1179311906225949</c:v>
                </c:pt>
                <c:pt idx="3029">
                  <c:v>7.0783347832113527E-2</c:v>
                </c:pt>
                <c:pt idx="3030">
                  <c:v>0.1337772955702784</c:v>
                </c:pt>
                <c:pt idx="3031">
                  <c:v>0.18869431972429501</c:v>
                </c:pt>
                <c:pt idx="3032">
                  <c:v>0.29991005233016299</c:v>
                </c:pt>
                <c:pt idx="3033">
                  <c:v>9.4010797323230116E-2</c:v>
                </c:pt>
                <c:pt idx="3034">
                  <c:v>6.6360307557533305E-2</c:v>
                </c:pt>
                <c:pt idx="3035">
                  <c:v>8.5748629711618507E-2</c:v>
                </c:pt>
                <c:pt idx="3036">
                  <c:v>0.21724035003334449</c:v>
                </c:pt>
                <c:pt idx="3037">
                  <c:v>0.1356799697382722</c:v>
                </c:pt>
                <c:pt idx="3038">
                  <c:v>0.16883043517299121</c:v>
                </c:pt>
                <c:pt idx="3039">
                  <c:v>9.5122672370646241E-2</c:v>
                </c:pt>
                <c:pt idx="3040">
                  <c:v>9.666677640885904E-2</c:v>
                </c:pt>
                <c:pt idx="3041">
                  <c:v>0.1712298367666355</c:v>
                </c:pt>
                <c:pt idx="3042">
                  <c:v>0.16804366097425641</c:v>
                </c:pt>
                <c:pt idx="3043">
                  <c:v>0.15414894520676789</c:v>
                </c:pt>
                <c:pt idx="3044">
                  <c:v>6.0678980835802122E-2</c:v>
                </c:pt>
                <c:pt idx="3045">
                  <c:v>0.1260193424711962</c:v>
                </c:pt>
                <c:pt idx="3046">
                  <c:v>9.8260103371699437E-2</c:v>
                </c:pt>
                <c:pt idx="3047">
                  <c:v>0.21784771838142719</c:v>
                </c:pt>
                <c:pt idx="3048">
                  <c:v>0.13751168470397079</c:v>
                </c:pt>
                <c:pt idx="3049">
                  <c:v>0.14039660608002461</c:v>
                </c:pt>
                <c:pt idx="3050">
                  <c:v>0.23846514904779159</c:v>
                </c:pt>
                <c:pt idx="3051">
                  <c:v>0.24284742168871129</c:v>
                </c:pt>
                <c:pt idx="3052">
                  <c:v>0.18805927305573009</c:v>
                </c:pt>
                <c:pt idx="3053">
                  <c:v>0.17883811671848979</c:v>
                </c:pt>
                <c:pt idx="3054">
                  <c:v>0.1845351131396997</c:v>
                </c:pt>
                <c:pt idx="3055">
                  <c:v>6.7353286812908961E-2</c:v>
                </c:pt>
                <c:pt idx="3056">
                  <c:v>0.13420222943837079</c:v>
                </c:pt>
                <c:pt idx="3057">
                  <c:v>0.13374932534447839</c:v>
                </c:pt>
                <c:pt idx="3058">
                  <c:v>6.6440322451846681E-2</c:v>
                </c:pt>
                <c:pt idx="3059">
                  <c:v>0.13538524459268919</c:v>
                </c:pt>
                <c:pt idx="3060">
                  <c:v>5.78326504374366E-2</c:v>
                </c:pt>
                <c:pt idx="3061">
                  <c:v>9.4727340250441383E-2</c:v>
                </c:pt>
                <c:pt idx="3062">
                  <c:v>7.2606342412222233E-2</c:v>
                </c:pt>
                <c:pt idx="3063">
                  <c:v>0.1768106613567518</c:v>
                </c:pt>
                <c:pt idx="3064">
                  <c:v>0.16186537894378411</c:v>
                </c:pt>
                <c:pt idx="3065">
                  <c:v>0.1134858973118458</c:v>
                </c:pt>
                <c:pt idx="3066">
                  <c:v>0.24656061567851831</c:v>
                </c:pt>
                <c:pt idx="3067">
                  <c:v>6.1089042104922553E-2</c:v>
                </c:pt>
                <c:pt idx="3068">
                  <c:v>0.13450334500445399</c:v>
                </c:pt>
                <c:pt idx="3069">
                  <c:v>7.8444960661869748E-2</c:v>
                </c:pt>
                <c:pt idx="3070">
                  <c:v>0.14308764389218639</c:v>
                </c:pt>
                <c:pt idx="3071">
                  <c:v>0.15011499995757091</c:v>
                </c:pt>
                <c:pt idx="3072">
                  <c:v>0.19409046014557149</c:v>
                </c:pt>
                <c:pt idx="3073">
                  <c:v>0.12342819858548119</c:v>
                </c:pt>
                <c:pt idx="3074">
                  <c:v>0.1005695310118218</c:v>
                </c:pt>
                <c:pt idx="3075">
                  <c:v>0.20621233487993509</c:v>
                </c:pt>
                <c:pt idx="3076">
                  <c:v>0.13445586734001749</c:v>
                </c:pt>
                <c:pt idx="3077">
                  <c:v>0.1038861605424907</c:v>
                </c:pt>
                <c:pt idx="3078">
                  <c:v>0.2420481037944445</c:v>
                </c:pt>
                <c:pt idx="3079">
                  <c:v>6.2606377550529432E-2</c:v>
                </c:pt>
                <c:pt idx="3080">
                  <c:v>0.1161044920694953</c:v>
                </c:pt>
                <c:pt idx="3081">
                  <c:v>0.15333972342486521</c:v>
                </c:pt>
                <c:pt idx="3082">
                  <c:v>0.17487496558712989</c:v>
                </c:pt>
                <c:pt idx="3083">
                  <c:v>0.1300305569673571</c:v>
                </c:pt>
                <c:pt idx="3084">
                  <c:v>8.5879472009047178E-2</c:v>
                </c:pt>
                <c:pt idx="3085">
                  <c:v>0.13229437134639929</c:v>
                </c:pt>
                <c:pt idx="3086">
                  <c:v>0.10140629106618999</c:v>
                </c:pt>
                <c:pt idx="3087">
                  <c:v>0.15463713136828411</c:v>
                </c:pt>
                <c:pt idx="3088">
                  <c:v>0.2306901126140789</c:v>
                </c:pt>
                <c:pt idx="3089">
                  <c:v>0.13354270815538241</c:v>
                </c:pt>
                <c:pt idx="3090">
                  <c:v>0.13255187623336709</c:v>
                </c:pt>
                <c:pt idx="3091">
                  <c:v>0.1285499687613558</c:v>
                </c:pt>
                <c:pt idx="3092">
                  <c:v>0.1337982712726411</c:v>
                </c:pt>
                <c:pt idx="3093">
                  <c:v>9.0362259381049498E-2</c:v>
                </c:pt>
                <c:pt idx="3094">
                  <c:v>9.9446072191835877E-2</c:v>
                </c:pt>
                <c:pt idx="3095">
                  <c:v>9.9317710145583854E-2</c:v>
                </c:pt>
                <c:pt idx="3096">
                  <c:v>9.7279966410872193E-2</c:v>
                </c:pt>
                <c:pt idx="3097">
                  <c:v>9.80181391405891E-2</c:v>
                </c:pt>
                <c:pt idx="3098">
                  <c:v>0.1331319625670839</c:v>
                </c:pt>
                <c:pt idx="3099">
                  <c:v>7.5196994364715983E-2</c:v>
                </c:pt>
                <c:pt idx="3100">
                  <c:v>6.6690483356408287E-2</c:v>
                </c:pt>
                <c:pt idx="3101">
                  <c:v>9.8666069614050847E-2</c:v>
                </c:pt>
                <c:pt idx="3102">
                  <c:v>0.2005612806035377</c:v>
                </c:pt>
                <c:pt idx="3103">
                  <c:v>8.4253910725541004E-2</c:v>
                </c:pt>
                <c:pt idx="3104">
                  <c:v>0.1263532808564346</c:v>
                </c:pt>
                <c:pt idx="3105">
                  <c:v>0.16039770346825569</c:v>
                </c:pt>
                <c:pt idx="3106">
                  <c:v>0.13548363970069849</c:v>
                </c:pt>
                <c:pt idx="3107">
                  <c:v>0.1101082870542065</c:v>
                </c:pt>
                <c:pt idx="3108">
                  <c:v>0.18200092977078969</c:v>
                </c:pt>
                <c:pt idx="3109">
                  <c:v>8.7226778158721374E-2</c:v>
                </c:pt>
                <c:pt idx="3110">
                  <c:v>0.2476809379723568</c:v>
                </c:pt>
                <c:pt idx="3111">
                  <c:v>0.11797340516969709</c:v>
                </c:pt>
                <c:pt idx="3112">
                  <c:v>0.11280798417356661</c:v>
                </c:pt>
                <c:pt idx="3113">
                  <c:v>0.1442994704633668</c:v>
                </c:pt>
                <c:pt idx="3114">
                  <c:v>8.338600768089463E-2</c:v>
                </c:pt>
                <c:pt idx="3115">
                  <c:v>0.13936114700004221</c:v>
                </c:pt>
                <c:pt idx="3116">
                  <c:v>5.1500773331888031E-2</c:v>
                </c:pt>
                <c:pt idx="3117">
                  <c:v>0.15876823127717141</c:v>
                </c:pt>
                <c:pt idx="3118">
                  <c:v>0.15056145339728819</c:v>
                </c:pt>
                <c:pt idx="3119">
                  <c:v>0.132951517104128</c:v>
                </c:pt>
                <c:pt idx="3120">
                  <c:v>0.12185927383825659</c:v>
                </c:pt>
                <c:pt idx="3121">
                  <c:v>9.3269574466513655E-2</c:v>
                </c:pt>
                <c:pt idx="3122">
                  <c:v>0.139797292008911</c:v>
                </c:pt>
                <c:pt idx="3123">
                  <c:v>0.2238957935376375</c:v>
                </c:pt>
                <c:pt idx="3124">
                  <c:v>0.17487798532453969</c:v>
                </c:pt>
                <c:pt idx="3125">
                  <c:v>9.1898575726591644E-2</c:v>
                </c:pt>
                <c:pt idx="3126">
                  <c:v>0.14039690624534051</c:v>
                </c:pt>
                <c:pt idx="3127">
                  <c:v>0.15088314682560561</c:v>
                </c:pt>
                <c:pt idx="3128">
                  <c:v>0.18759100386038041</c:v>
                </c:pt>
                <c:pt idx="3129">
                  <c:v>8.1867332291221645E-2</c:v>
                </c:pt>
                <c:pt idx="3130">
                  <c:v>0.18920258459143019</c:v>
                </c:pt>
                <c:pt idx="3131">
                  <c:v>8.6576963446928251E-2</c:v>
                </c:pt>
                <c:pt idx="3132">
                  <c:v>8.6809023788872952E-2</c:v>
                </c:pt>
                <c:pt idx="3133">
                  <c:v>6.1953542711488278E-2</c:v>
                </c:pt>
                <c:pt idx="3134">
                  <c:v>0.10495738766407629</c:v>
                </c:pt>
                <c:pt idx="3135">
                  <c:v>7.7642935374513097E-2</c:v>
                </c:pt>
                <c:pt idx="3136">
                  <c:v>0.10368632152017269</c:v>
                </c:pt>
                <c:pt idx="3137">
                  <c:v>0.10068257249306881</c:v>
                </c:pt>
                <c:pt idx="3138">
                  <c:v>0.1981443329192499</c:v>
                </c:pt>
                <c:pt idx="3139">
                  <c:v>8.4025517811759085E-2</c:v>
                </c:pt>
                <c:pt idx="3140">
                  <c:v>8.3100044758002423E-2</c:v>
                </c:pt>
                <c:pt idx="3141">
                  <c:v>0.22112776311534299</c:v>
                </c:pt>
                <c:pt idx="3142">
                  <c:v>0.16039957130291199</c:v>
                </c:pt>
                <c:pt idx="3143">
                  <c:v>0.12751194843770949</c:v>
                </c:pt>
                <c:pt idx="3144">
                  <c:v>8.5178946652548562E-2</c:v>
                </c:pt>
                <c:pt idx="3145">
                  <c:v>0.17106993378011151</c:v>
                </c:pt>
                <c:pt idx="3146">
                  <c:v>8.384724809310358E-2</c:v>
                </c:pt>
                <c:pt idx="3147">
                  <c:v>0.14319633730465181</c:v>
                </c:pt>
                <c:pt idx="3148">
                  <c:v>0.1043887186950925</c:v>
                </c:pt>
                <c:pt idx="3149">
                  <c:v>9.0221756166738554E-2</c:v>
                </c:pt>
                <c:pt idx="3150">
                  <c:v>0.1464229140898286</c:v>
                </c:pt>
                <c:pt idx="3151">
                  <c:v>0.1225633712036294</c:v>
                </c:pt>
                <c:pt idx="3152">
                  <c:v>0.13039433658801461</c:v>
                </c:pt>
                <c:pt idx="3153">
                  <c:v>0.14116844701948239</c:v>
                </c:pt>
                <c:pt idx="3154">
                  <c:v>0.19512485685765599</c:v>
                </c:pt>
                <c:pt idx="3155">
                  <c:v>0.1140815939328399</c:v>
                </c:pt>
                <c:pt idx="3156">
                  <c:v>6.6321044692016218E-2</c:v>
                </c:pt>
                <c:pt idx="3157">
                  <c:v>0.1818055269964646</c:v>
                </c:pt>
                <c:pt idx="3158">
                  <c:v>0.1322914546696233</c:v>
                </c:pt>
                <c:pt idx="3159">
                  <c:v>9.5512300278539436E-2</c:v>
                </c:pt>
                <c:pt idx="3160">
                  <c:v>8.3141687589901758E-2</c:v>
                </c:pt>
                <c:pt idx="3161">
                  <c:v>8.0522056566412203E-2</c:v>
                </c:pt>
                <c:pt idx="3162">
                  <c:v>9.3868276122773667E-2</c:v>
                </c:pt>
                <c:pt idx="3163">
                  <c:v>0.128475497242938</c:v>
                </c:pt>
                <c:pt idx="3164">
                  <c:v>0.20189375431892859</c:v>
                </c:pt>
                <c:pt idx="3165">
                  <c:v>0.1142911573827471</c:v>
                </c:pt>
                <c:pt idx="3166">
                  <c:v>0.133578422973544</c:v>
                </c:pt>
                <c:pt idx="3167">
                  <c:v>0.17356591720446371</c:v>
                </c:pt>
                <c:pt idx="3168">
                  <c:v>0.13055126113307511</c:v>
                </c:pt>
                <c:pt idx="3169">
                  <c:v>7.7879079686254127E-2</c:v>
                </c:pt>
                <c:pt idx="3170">
                  <c:v>8.9101225949425572E-2</c:v>
                </c:pt>
                <c:pt idx="3171">
                  <c:v>8.5398148639798818E-2</c:v>
                </c:pt>
                <c:pt idx="3172">
                  <c:v>5.7739456555800213E-2</c:v>
                </c:pt>
                <c:pt idx="3173">
                  <c:v>0.26420580475989242</c:v>
                </c:pt>
                <c:pt idx="3174">
                  <c:v>0.12020223696912501</c:v>
                </c:pt>
                <c:pt idx="3175">
                  <c:v>9.8979798273123698E-2</c:v>
                </c:pt>
                <c:pt idx="3176">
                  <c:v>0.1077240804803108</c:v>
                </c:pt>
                <c:pt idx="3177">
                  <c:v>0.11509738574833819</c:v>
                </c:pt>
                <c:pt idx="3178">
                  <c:v>0.16069837187442959</c:v>
                </c:pt>
                <c:pt idx="3179">
                  <c:v>0.18324454586187069</c:v>
                </c:pt>
                <c:pt idx="3180">
                  <c:v>0.3426345124744829</c:v>
                </c:pt>
                <c:pt idx="3181">
                  <c:v>5.7190566963231423E-2</c:v>
                </c:pt>
                <c:pt idx="3182">
                  <c:v>0.15028709515625971</c:v>
                </c:pt>
                <c:pt idx="3183">
                  <c:v>5.5869341465436387E-2</c:v>
                </c:pt>
                <c:pt idx="3184">
                  <c:v>4.7644538160222377E-2</c:v>
                </c:pt>
                <c:pt idx="3185">
                  <c:v>0.12474450859612141</c:v>
                </c:pt>
                <c:pt idx="3186">
                  <c:v>0.18194111943579541</c:v>
                </c:pt>
                <c:pt idx="3187">
                  <c:v>0.15333910518172381</c:v>
                </c:pt>
                <c:pt idx="3188">
                  <c:v>9.0811335648988953E-2</c:v>
                </c:pt>
                <c:pt idx="3189">
                  <c:v>0.14237707839271671</c:v>
                </c:pt>
                <c:pt idx="3190">
                  <c:v>6.1835569151846778E-2</c:v>
                </c:pt>
                <c:pt idx="3191">
                  <c:v>8.77578840523522E-2</c:v>
                </c:pt>
                <c:pt idx="3192">
                  <c:v>0.2154884394101543</c:v>
                </c:pt>
                <c:pt idx="3193">
                  <c:v>7.2464602511920925E-2</c:v>
                </c:pt>
                <c:pt idx="3194">
                  <c:v>7.4023662796613057E-2</c:v>
                </c:pt>
                <c:pt idx="3195">
                  <c:v>0.14517370394977941</c:v>
                </c:pt>
                <c:pt idx="3196">
                  <c:v>0.25093142268851409</c:v>
                </c:pt>
                <c:pt idx="3197">
                  <c:v>9.4624505099082296E-2</c:v>
                </c:pt>
                <c:pt idx="3198">
                  <c:v>5.9203889630017333E-2</c:v>
                </c:pt>
                <c:pt idx="3199">
                  <c:v>0.15019835931027359</c:v>
                </c:pt>
                <c:pt idx="3200">
                  <c:v>0.1125183401804916</c:v>
                </c:pt>
                <c:pt idx="3201">
                  <c:v>6.8083817836122676E-2</c:v>
                </c:pt>
                <c:pt idx="3202">
                  <c:v>0.1313854723181129</c:v>
                </c:pt>
                <c:pt idx="3203">
                  <c:v>0.156582802644645</c:v>
                </c:pt>
                <c:pt idx="3204">
                  <c:v>0.16171149624483599</c:v>
                </c:pt>
                <c:pt idx="3205">
                  <c:v>0.1707912254069161</c:v>
                </c:pt>
                <c:pt idx="3206">
                  <c:v>6.7930356374535095E-2</c:v>
                </c:pt>
                <c:pt idx="3207">
                  <c:v>0.1462130984981852</c:v>
                </c:pt>
                <c:pt idx="3208">
                  <c:v>8.6961303689098768E-2</c:v>
                </c:pt>
                <c:pt idx="3209">
                  <c:v>9.5453737506516034E-2</c:v>
                </c:pt>
                <c:pt idx="3210">
                  <c:v>0.1139368452827343</c:v>
                </c:pt>
                <c:pt idx="3211">
                  <c:v>0.1505588702374166</c:v>
                </c:pt>
                <c:pt idx="3212">
                  <c:v>0.17095534107097171</c:v>
                </c:pt>
                <c:pt idx="3213">
                  <c:v>0.12932240285259619</c:v>
                </c:pt>
                <c:pt idx="3214">
                  <c:v>0.20974269438095591</c:v>
                </c:pt>
                <c:pt idx="3215">
                  <c:v>0.12877115667193251</c:v>
                </c:pt>
                <c:pt idx="3216">
                  <c:v>0.10608525491831371</c:v>
                </c:pt>
                <c:pt idx="3217">
                  <c:v>7.9557234319502138E-2</c:v>
                </c:pt>
                <c:pt idx="3218">
                  <c:v>9.7591045035555712E-2</c:v>
                </c:pt>
                <c:pt idx="3219">
                  <c:v>0.17225451022031671</c:v>
                </c:pt>
                <c:pt idx="3220">
                  <c:v>0.24240130335256971</c:v>
                </c:pt>
                <c:pt idx="3221">
                  <c:v>0.11041493526982631</c:v>
                </c:pt>
                <c:pt idx="3222">
                  <c:v>0.1096828016459528</c:v>
                </c:pt>
                <c:pt idx="3223">
                  <c:v>0.21360449446546359</c:v>
                </c:pt>
                <c:pt idx="3224">
                  <c:v>0.1040536170734689</c:v>
                </c:pt>
                <c:pt idx="3225">
                  <c:v>0.1156165098481545</c:v>
                </c:pt>
                <c:pt idx="3226">
                  <c:v>9.6413807178410582E-2</c:v>
                </c:pt>
                <c:pt idx="3227">
                  <c:v>6.1746870935162089E-2</c:v>
                </c:pt>
                <c:pt idx="3228">
                  <c:v>7.2168433702556781E-2</c:v>
                </c:pt>
                <c:pt idx="3229">
                  <c:v>0.1099979189485695</c:v>
                </c:pt>
                <c:pt idx="3230">
                  <c:v>0.1159413294140247</c:v>
                </c:pt>
                <c:pt idx="3231">
                  <c:v>0.17747555282861349</c:v>
                </c:pt>
                <c:pt idx="3232">
                  <c:v>0.14513489453552769</c:v>
                </c:pt>
                <c:pt idx="3233">
                  <c:v>0.1527539120028206</c:v>
                </c:pt>
                <c:pt idx="3234">
                  <c:v>0.10193462989993481</c:v>
                </c:pt>
                <c:pt idx="3235">
                  <c:v>8.7114679192226319E-2</c:v>
                </c:pt>
                <c:pt idx="3236">
                  <c:v>0.22388539502996199</c:v>
                </c:pt>
                <c:pt idx="3237">
                  <c:v>8.5388712222753418E-2</c:v>
                </c:pt>
                <c:pt idx="3238">
                  <c:v>0.1727388710069778</c:v>
                </c:pt>
                <c:pt idx="3239">
                  <c:v>0.1536583230499956</c:v>
                </c:pt>
                <c:pt idx="3240">
                  <c:v>0.11558605067222789</c:v>
                </c:pt>
                <c:pt idx="3241">
                  <c:v>0.1028247540912032</c:v>
                </c:pt>
                <c:pt idx="3242">
                  <c:v>9.3802835114154395E-2</c:v>
                </c:pt>
                <c:pt idx="3243">
                  <c:v>9.4669036243517773E-2</c:v>
                </c:pt>
                <c:pt idx="3244">
                  <c:v>0.15399900685997231</c:v>
                </c:pt>
                <c:pt idx="3245">
                  <c:v>0.1523095562791405</c:v>
                </c:pt>
                <c:pt idx="3246">
                  <c:v>0.2183665558671139</c:v>
                </c:pt>
                <c:pt idx="3247">
                  <c:v>0.11881771399823469</c:v>
                </c:pt>
                <c:pt idx="3248">
                  <c:v>6.9089861766819E-2</c:v>
                </c:pt>
                <c:pt idx="3249">
                  <c:v>0.1772466304712027</c:v>
                </c:pt>
                <c:pt idx="3250">
                  <c:v>0.2094872436291712</c:v>
                </c:pt>
                <c:pt idx="3251">
                  <c:v>8.9857484293171516E-2</c:v>
                </c:pt>
                <c:pt idx="3252">
                  <c:v>0.20175373048185249</c:v>
                </c:pt>
                <c:pt idx="3253">
                  <c:v>8.9165987898818563E-2</c:v>
                </c:pt>
                <c:pt idx="3254">
                  <c:v>0.1793562037547374</c:v>
                </c:pt>
                <c:pt idx="3255">
                  <c:v>6.1250382541460098E-2</c:v>
                </c:pt>
                <c:pt idx="3256">
                  <c:v>0.1064079622186363</c:v>
                </c:pt>
                <c:pt idx="3257">
                  <c:v>0.1000817443750372</c:v>
                </c:pt>
                <c:pt idx="3258">
                  <c:v>0.17227484492439729</c:v>
                </c:pt>
                <c:pt idx="3259">
                  <c:v>0.1451083674742574</c:v>
                </c:pt>
                <c:pt idx="3260">
                  <c:v>0.1691830998155327</c:v>
                </c:pt>
                <c:pt idx="3261">
                  <c:v>0.1202549742609952</c:v>
                </c:pt>
                <c:pt idx="3262">
                  <c:v>0.1244541720977901</c:v>
                </c:pt>
                <c:pt idx="3263">
                  <c:v>0.14402881544469581</c:v>
                </c:pt>
                <c:pt idx="3264">
                  <c:v>8.1273812252820307E-2</c:v>
                </c:pt>
                <c:pt idx="3265">
                  <c:v>0.114190144236428</c:v>
                </c:pt>
                <c:pt idx="3266">
                  <c:v>0.14205151290366291</c:v>
                </c:pt>
                <c:pt idx="3267">
                  <c:v>9.3567403333029694E-2</c:v>
                </c:pt>
                <c:pt idx="3268">
                  <c:v>0.13962645189557191</c:v>
                </c:pt>
                <c:pt idx="3269">
                  <c:v>0.18907500173967651</c:v>
                </c:pt>
                <c:pt idx="3270">
                  <c:v>0.164670039583663</c:v>
                </c:pt>
                <c:pt idx="3271">
                  <c:v>0.18224175679486981</c:v>
                </c:pt>
                <c:pt idx="3272">
                  <c:v>8.6397277536953379E-2</c:v>
                </c:pt>
                <c:pt idx="3273">
                  <c:v>0.15624916187355001</c:v>
                </c:pt>
                <c:pt idx="3274">
                  <c:v>0.14932269426157829</c:v>
                </c:pt>
                <c:pt idx="3275">
                  <c:v>0.16776452950666729</c:v>
                </c:pt>
                <c:pt idx="3276">
                  <c:v>0.1036613912749553</c:v>
                </c:pt>
                <c:pt idx="3277">
                  <c:v>0.22606707946901181</c:v>
                </c:pt>
                <c:pt idx="3278">
                  <c:v>7.8611620502530025E-2</c:v>
                </c:pt>
                <c:pt idx="3279">
                  <c:v>0.12763544911580629</c:v>
                </c:pt>
                <c:pt idx="3280">
                  <c:v>0.19956485327349741</c:v>
                </c:pt>
                <c:pt idx="3281">
                  <c:v>0.1256780078112861</c:v>
                </c:pt>
                <c:pt idx="3282">
                  <c:v>0.14589262028700239</c:v>
                </c:pt>
                <c:pt idx="3283">
                  <c:v>0.13892971277242719</c:v>
                </c:pt>
                <c:pt idx="3284">
                  <c:v>0.14291258799920439</c:v>
                </c:pt>
                <c:pt idx="3285">
                  <c:v>0.1001890091513897</c:v>
                </c:pt>
                <c:pt idx="3286">
                  <c:v>0.1035955648174219</c:v>
                </c:pt>
                <c:pt idx="3287">
                  <c:v>0.11513469615743931</c:v>
                </c:pt>
                <c:pt idx="3288">
                  <c:v>6.5748332554538727E-2</c:v>
                </c:pt>
                <c:pt idx="3289">
                  <c:v>0.19570770309865321</c:v>
                </c:pt>
                <c:pt idx="3290">
                  <c:v>0.1781196563535663</c:v>
                </c:pt>
                <c:pt idx="3291">
                  <c:v>8.510855193020174E-2</c:v>
                </c:pt>
                <c:pt idx="3292">
                  <c:v>0.15289356002716151</c:v>
                </c:pt>
                <c:pt idx="3293">
                  <c:v>5.7382733721394318E-2</c:v>
                </c:pt>
                <c:pt idx="3294">
                  <c:v>9.9178477147157759E-2</c:v>
                </c:pt>
                <c:pt idx="3295">
                  <c:v>0.11368335498423519</c:v>
                </c:pt>
                <c:pt idx="3296">
                  <c:v>0.15742760165130609</c:v>
                </c:pt>
                <c:pt idx="3297">
                  <c:v>0.18743961227305439</c:v>
                </c:pt>
                <c:pt idx="3298">
                  <c:v>0.12586504379413219</c:v>
                </c:pt>
                <c:pt idx="3299">
                  <c:v>0.16004380853919151</c:v>
                </c:pt>
                <c:pt idx="3300">
                  <c:v>0.16281597162743691</c:v>
                </c:pt>
                <c:pt idx="3301">
                  <c:v>0.11164274746827051</c:v>
                </c:pt>
                <c:pt idx="3302">
                  <c:v>9.6572165303891289E-2</c:v>
                </c:pt>
                <c:pt idx="3303">
                  <c:v>0.1546007834184534</c:v>
                </c:pt>
                <c:pt idx="3304">
                  <c:v>0.1285167778592424</c:v>
                </c:pt>
                <c:pt idx="3305">
                  <c:v>4.8695976679846861E-2</c:v>
                </c:pt>
                <c:pt idx="3306">
                  <c:v>7.9404538267448158E-2</c:v>
                </c:pt>
                <c:pt idx="3307">
                  <c:v>0.24300744915812239</c:v>
                </c:pt>
                <c:pt idx="3308">
                  <c:v>0.1946061771126682</c:v>
                </c:pt>
                <c:pt idx="3309">
                  <c:v>0.17754663959883241</c:v>
                </c:pt>
                <c:pt idx="3310">
                  <c:v>9.4170015502669818E-2</c:v>
                </c:pt>
                <c:pt idx="3311">
                  <c:v>0.11020024867752309</c:v>
                </c:pt>
                <c:pt idx="3312">
                  <c:v>0.21960423347597469</c:v>
                </c:pt>
                <c:pt idx="3313">
                  <c:v>9.4233410107903134E-2</c:v>
                </c:pt>
                <c:pt idx="3314">
                  <c:v>8.3300348691079135E-2</c:v>
                </c:pt>
                <c:pt idx="3315">
                  <c:v>7.4365383542015565E-2</c:v>
                </c:pt>
                <c:pt idx="3316">
                  <c:v>0.18279601874713919</c:v>
                </c:pt>
                <c:pt idx="3317">
                  <c:v>0.10670776576918529</c:v>
                </c:pt>
                <c:pt idx="3318">
                  <c:v>0.1161020849254662</c:v>
                </c:pt>
                <c:pt idx="3319">
                  <c:v>0.1233828432215391</c:v>
                </c:pt>
                <c:pt idx="3320">
                  <c:v>0.14210609255380929</c:v>
                </c:pt>
                <c:pt idx="3321">
                  <c:v>0.14830994515836091</c:v>
                </c:pt>
                <c:pt idx="3322">
                  <c:v>0.1222588222348011</c:v>
                </c:pt>
                <c:pt idx="3323">
                  <c:v>0.1069970250390341</c:v>
                </c:pt>
                <c:pt idx="3324">
                  <c:v>9.7051823643619792E-2</c:v>
                </c:pt>
                <c:pt idx="3325">
                  <c:v>6.5368066938926397E-2</c:v>
                </c:pt>
                <c:pt idx="3326">
                  <c:v>5.736552687610616E-2</c:v>
                </c:pt>
                <c:pt idx="3327">
                  <c:v>0.15306358601937181</c:v>
                </c:pt>
                <c:pt idx="3328">
                  <c:v>5.3858788829922677E-2</c:v>
                </c:pt>
                <c:pt idx="3329">
                  <c:v>0.15810200606769911</c:v>
                </c:pt>
                <c:pt idx="3330">
                  <c:v>0.1465205932104312</c:v>
                </c:pt>
                <c:pt idx="3331">
                  <c:v>0.1025281255137106</c:v>
                </c:pt>
                <c:pt idx="3332">
                  <c:v>0.1247917686587071</c:v>
                </c:pt>
                <c:pt idx="3333">
                  <c:v>0.24732468164370799</c:v>
                </c:pt>
                <c:pt idx="3334">
                  <c:v>9.3990922797518306E-2</c:v>
                </c:pt>
                <c:pt idx="3335">
                  <c:v>8.8936182331028527E-2</c:v>
                </c:pt>
                <c:pt idx="3336">
                  <c:v>0.13836781856482891</c:v>
                </c:pt>
                <c:pt idx="3337">
                  <c:v>0.1042661070316548</c:v>
                </c:pt>
                <c:pt idx="3338">
                  <c:v>7.3270587375527454E-2</c:v>
                </c:pt>
                <c:pt idx="3339">
                  <c:v>0.17321623884619439</c:v>
                </c:pt>
                <c:pt idx="3340">
                  <c:v>0.16561273368564899</c:v>
                </c:pt>
                <c:pt idx="3341">
                  <c:v>0.12867098506356819</c:v>
                </c:pt>
                <c:pt idx="3342">
                  <c:v>0.1014948162673375</c:v>
                </c:pt>
                <c:pt idx="3343">
                  <c:v>0.190994673571829</c:v>
                </c:pt>
                <c:pt idx="3344">
                  <c:v>0.14135795410412641</c:v>
                </c:pt>
                <c:pt idx="3345">
                  <c:v>6.5000646675341167E-2</c:v>
                </c:pt>
                <c:pt idx="3346">
                  <c:v>0.23922254419620251</c:v>
                </c:pt>
                <c:pt idx="3347">
                  <c:v>0.1177090975675598</c:v>
                </c:pt>
                <c:pt idx="3348">
                  <c:v>8.906520456363054E-2</c:v>
                </c:pt>
                <c:pt idx="3349">
                  <c:v>0.14158491500362869</c:v>
                </c:pt>
                <c:pt idx="3350">
                  <c:v>0.1386225278997047</c:v>
                </c:pt>
                <c:pt idx="3351">
                  <c:v>0.15888108916869109</c:v>
                </c:pt>
                <c:pt idx="3352">
                  <c:v>8.6961032110277003E-2</c:v>
                </c:pt>
                <c:pt idx="3353">
                  <c:v>0.11530881745280409</c:v>
                </c:pt>
                <c:pt idx="3354">
                  <c:v>0.17190439837578519</c:v>
                </c:pt>
                <c:pt idx="3355">
                  <c:v>0.14431003844204451</c:v>
                </c:pt>
                <c:pt idx="3356">
                  <c:v>5.6546807201107378E-2</c:v>
                </c:pt>
                <c:pt idx="3357">
                  <c:v>9.7149085617748265E-2</c:v>
                </c:pt>
                <c:pt idx="3358">
                  <c:v>0.122342865084583</c:v>
                </c:pt>
                <c:pt idx="3359">
                  <c:v>0.11923634386717299</c:v>
                </c:pt>
                <c:pt idx="3360">
                  <c:v>6.2409317319327792E-2</c:v>
                </c:pt>
                <c:pt idx="3361">
                  <c:v>7.9592571835995607E-2</c:v>
                </c:pt>
                <c:pt idx="3362">
                  <c:v>0.14173201258097351</c:v>
                </c:pt>
                <c:pt idx="3363">
                  <c:v>0.1200661428321175</c:v>
                </c:pt>
                <c:pt idx="3364">
                  <c:v>0.14036384791879611</c:v>
                </c:pt>
                <c:pt idx="3365">
                  <c:v>9.6355834372388122E-2</c:v>
                </c:pt>
                <c:pt idx="3366">
                  <c:v>0.25056372249422049</c:v>
                </c:pt>
                <c:pt idx="3367">
                  <c:v>0.17064206793349149</c:v>
                </c:pt>
                <c:pt idx="3368">
                  <c:v>0.1448412710520206</c:v>
                </c:pt>
                <c:pt idx="3369">
                  <c:v>6.7344126118382377E-2</c:v>
                </c:pt>
                <c:pt idx="3370">
                  <c:v>8.6082898732240481E-2</c:v>
                </c:pt>
                <c:pt idx="3371">
                  <c:v>5.8504194662899918E-2</c:v>
                </c:pt>
                <c:pt idx="3372">
                  <c:v>0.10509212546708049</c:v>
                </c:pt>
                <c:pt idx="3373">
                  <c:v>7.06407229686285E-2</c:v>
                </c:pt>
                <c:pt idx="3374">
                  <c:v>0.154762349805696</c:v>
                </c:pt>
                <c:pt idx="3375">
                  <c:v>7.2752996000441841E-2</c:v>
                </c:pt>
                <c:pt idx="3376">
                  <c:v>0.11076667797471811</c:v>
                </c:pt>
                <c:pt idx="3377">
                  <c:v>0.2087958632587055</c:v>
                </c:pt>
                <c:pt idx="3378">
                  <c:v>8.871290203925096E-2</c:v>
                </c:pt>
                <c:pt idx="3379">
                  <c:v>0.2337686829966136</c:v>
                </c:pt>
                <c:pt idx="3380">
                  <c:v>9.5503602790523168E-2</c:v>
                </c:pt>
                <c:pt idx="3381">
                  <c:v>0.1085960536361513</c:v>
                </c:pt>
                <c:pt idx="3382">
                  <c:v>0.15961182443578539</c:v>
                </c:pt>
                <c:pt idx="3383">
                  <c:v>0.1519755447190908</c:v>
                </c:pt>
                <c:pt idx="3384">
                  <c:v>8.8351697665245421E-2</c:v>
                </c:pt>
                <c:pt idx="3385">
                  <c:v>0.10333135179772319</c:v>
                </c:pt>
                <c:pt idx="3386">
                  <c:v>8.3842703617941619E-2</c:v>
                </c:pt>
                <c:pt idx="3387">
                  <c:v>0.12400363545635409</c:v>
                </c:pt>
                <c:pt idx="3388">
                  <c:v>6.9061206957291954E-2</c:v>
                </c:pt>
                <c:pt idx="3389">
                  <c:v>8.6872666596322312E-2</c:v>
                </c:pt>
                <c:pt idx="3390">
                  <c:v>7.6711472160929897E-2</c:v>
                </c:pt>
                <c:pt idx="3391">
                  <c:v>0.1352946943842821</c:v>
                </c:pt>
                <c:pt idx="3392">
                  <c:v>0.1459563399766704</c:v>
                </c:pt>
                <c:pt idx="3393">
                  <c:v>7.314334625934299E-2</c:v>
                </c:pt>
                <c:pt idx="3394">
                  <c:v>0.22668798939262669</c:v>
                </c:pt>
                <c:pt idx="3395">
                  <c:v>0.1342032041698526</c:v>
                </c:pt>
                <c:pt idx="3396">
                  <c:v>0.10434378871770519</c:v>
                </c:pt>
                <c:pt idx="3397">
                  <c:v>0.15898970552861441</c:v>
                </c:pt>
                <c:pt idx="3398">
                  <c:v>0.13969085730798511</c:v>
                </c:pt>
                <c:pt idx="3399">
                  <c:v>7.2415513629055836E-2</c:v>
                </c:pt>
                <c:pt idx="3400">
                  <c:v>0.13665388599050299</c:v>
                </c:pt>
                <c:pt idx="3401">
                  <c:v>7.7981633445191087E-2</c:v>
                </c:pt>
                <c:pt idx="3402">
                  <c:v>5.8806421409700341E-2</c:v>
                </c:pt>
                <c:pt idx="3403">
                  <c:v>0.13850421550394351</c:v>
                </c:pt>
                <c:pt idx="3404">
                  <c:v>0.1170561201319278</c:v>
                </c:pt>
                <c:pt idx="3405">
                  <c:v>9.7618852155581595E-2</c:v>
                </c:pt>
                <c:pt idx="3406">
                  <c:v>9.698226040879851E-2</c:v>
                </c:pt>
                <c:pt idx="3407">
                  <c:v>0.25051619029102168</c:v>
                </c:pt>
                <c:pt idx="3408">
                  <c:v>0.12290167944866839</c:v>
                </c:pt>
                <c:pt idx="3409">
                  <c:v>0.1061057536827141</c:v>
                </c:pt>
                <c:pt idx="3410">
                  <c:v>9.6535514436414921E-2</c:v>
                </c:pt>
                <c:pt idx="3411">
                  <c:v>0.1169892803682807</c:v>
                </c:pt>
                <c:pt idx="3412">
                  <c:v>9.1997787211002907E-2</c:v>
                </c:pt>
                <c:pt idx="3413">
                  <c:v>0.16570236701524191</c:v>
                </c:pt>
                <c:pt idx="3414">
                  <c:v>0.1047515064974311</c:v>
                </c:pt>
                <c:pt idx="3415">
                  <c:v>9.5616946494409286E-2</c:v>
                </c:pt>
                <c:pt idx="3416">
                  <c:v>0.18999247315085571</c:v>
                </c:pt>
                <c:pt idx="3417">
                  <c:v>0.18568025190234899</c:v>
                </c:pt>
                <c:pt idx="3418">
                  <c:v>8.979529681439205E-2</c:v>
                </c:pt>
                <c:pt idx="3419">
                  <c:v>0.14637276124490239</c:v>
                </c:pt>
                <c:pt idx="3420">
                  <c:v>0.1147136202622108</c:v>
                </c:pt>
                <c:pt idx="3421">
                  <c:v>0.1168517631864253</c:v>
                </c:pt>
                <c:pt idx="3422">
                  <c:v>8.3044606239809374E-2</c:v>
                </c:pt>
                <c:pt idx="3423">
                  <c:v>0.1058013319300241</c:v>
                </c:pt>
                <c:pt idx="3424">
                  <c:v>0.14766074747688371</c:v>
                </c:pt>
                <c:pt idx="3425">
                  <c:v>0.1155132777342902</c:v>
                </c:pt>
                <c:pt idx="3426">
                  <c:v>0.1192448840349145</c:v>
                </c:pt>
                <c:pt idx="3427">
                  <c:v>8.3848525010212852E-2</c:v>
                </c:pt>
                <c:pt idx="3428">
                  <c:v>7.7110080634066297E-2</c:v>
                </c:pt>
                <c:pt idx="3429">
                  <c:v>5.1080138010116453E-2</c:v>
                </c:pt>
                <c:pt idx="3430">
                  <c:v>8.5895770588389611E-2</c:v>
                </c:pt>
                <c:pt idx="3431">
                  <c:v>6.8425893528866938E-2</c:v>
                </c:pt>
                <c:pt idx="3432">
                  <c:v>0.1143362130148709</c:v>
                </c:pt>
                <c:pt idx="3433">
                  <c:v>0.1505796064793801</c:v>
                </c:pt>
                <c:pt idx="3434">
                  <c:v>0.12595508939578209</c:v>
                </c:pt>
                <c:pt idx="3435">
                  <c:v>0.1079036668151879</c:v>
                </c:pt>
                <c:pt idx="3436">
                  <c:v>0.1123149564137184</c:v>
                </c:pt>
                <c:pt idx="3437">
                  <c:v>6.0561745330562633E-2</c:v>
                </c:pt>
                <c:pt idx="3438">
                  <c:v>9.9145407767694815E-2</c:v>
                </c:pt>
                <c:pt idx="3439">
                  <c:v>0.1419030645570262</c:v>
                </c:pt>
                <c:pt idx="3440">
                  <c:v>0.18625963181146629</c:v>
                </c:pt>
                <c:pt idx="3441">
                  <c:v>9.4982256815742683E-2</c:v>
                </c:pt>
                <c:pt idx="3442">
                  <c:v>0.13698612659692419</c:v>
                </c:pt>
                <c:pt idx="3443">
                  <c:v>4.2268461138595781E-2</c:v>
                </c:pt>
                <c:pt idx="3444">
                  <c:v>6.8625601160942282E-2</c:v>
                </c:pt>
                <c:pt idx="3445">
                  <c:v>0.13814906818837711</c:v>
                </c:pt>
                <c:pt idx="3446">
                  <c:v>0.1215346291631022</c:v>
                </c:pt>
                <c:pt idx="3447">
                  <c:v>0.1241223887369149</c:v>
                </c:pt>
                <c:pt idx="3448">
                  <c:v>0.10035152542182629</c:v>
                </c:pt>
                <c:pt idx="3449">
                  <c:v>7.981305672377377E-2</c:v>
                </c:pt>
                <c:pt idx="3450">
                  <c:v>0.12189666181804321</c:v>
                </c:pt>
                <c:pt idx="3451">
                  <c:v>7.005043909573716E-2</c:v>
                </c:pt>
                <c:pt idx="3452">
                  <c:v>0.1874169289019452</c:v>
                </c:pt>
                <c:pt idx="3453">
                  <c:v>9.8592482187827069E-2</c:v>
                </c:pt>
                <c:pt idx="3454">
                  <c:v>0.18413683086857269</c:v>
                </c:pt>
                <c:pt idx="3455">
                  <c:v>0.1163317595364611</c:v>
                </c:pt>
                <c:pt idx="3456">
                  <c:v>6.0062951802250131E-2</c:v>
                </c:pt>
                <c:pt idx="3457">
                  <c:v>0.17149090710879919</c:v>
                </c:pt>
                <c:pt idx="3458">
                  <c:v>0.1022632909157222</c:v>
                </c:pt>
                <c:pt idx="3459">
                  <c:v>0.12641161750006119</c:v>
                </c:pt>
                <c:pt idx="3460">
                  <c:v>0.25958064932923058</c:v>
                </c:pt>
                <c:pt idx="3461">
                  <c:v>9.7848032543014052E-2</c:v>
                </c:pt>
                <c:pt idx="3462">
                  <c:v>0.17288954274874399</c:v>
                </c:pt>
                <c:pt idx="3463">
                  <c:v>0.1909954793284617</c:v>
                </c:pt>
                <c:pt idx="3464">
                  <c:v>3.8176006054470107E-2</c:v>
                </c:pt>
                <c:pt idx="3465">
                  <c:v>0.1650501597067226</c:v>
                </c:pt>
                <c:pt idx="3466">
                  <c:v>0.1025262739622349</c:v>
                </c:pt>
                <c:pt idx="3467">
                  <c:v>0.27463805220041893</c:v>
                </c:pt>
                <c:pt idx="3468">
                  <c:v>0.14740403213842829</c:v>
                </c:pt>
                <c:pt idx="3469">
                  <c:v>0.1297200958216666</c:v>
                </c:pt>
                <c:pt idx="3470">
                  <c:v>0.1276373909435328</c:v>
                </c:pt>
                <c:pt idx="3471">
                  <c:v>6.6712284941630562E-2</c:v>
                </c:pt>
                <c:pt idx="3472">
                  <c:v>0.114713733508354</c:v>
                </c:pt>
                <c:pt idx="3473">
                  <c:v>0.11991221543420939</c:v>
                </c:pt>
                <c:pt idx="3474">
                  <c:v>0.17517498057619321</c:v>
                </c:pt>
                <c:pt idx="3475">
                  <c:v>5.5375102879237692E-2</c:v>
                </c:pt>
                <c:pt idx="3476">
                  <c:v>7.7265549549967422E-2</c:v>
                </c:pt>
                <c:pt idx="3477">
                  <c:v>9.1925474391920906E-2</c:v>
                </c:pt>
                <c:pt idx="3478">
                  <c:v>0.1224291920489062</c:v>
                </c:pt>
                <c:pt idx="3479">
                  <c:v>9.7344366920321071E-2</c:v>
                </c:pt>
                <c:pt idx="3480">
                  <c:v>7.7545840845807359E-2</c:v>
                </c:pt>
                <c:pt idx="3481">
                  <c:v>0.12312290712556059</c:v>
                </c:pt>
                <c:pt idx="3482">
                  <c:v>0.1728571688861672</c:v>
                </c:pt>
                <c:pt idx="3483">
                  <c:v>0.17866098327382901</c:v>
                </c:pt>
                <c:pt idx="3484">
                  <c:v>9.5175123372474066E-2</c:v>
                </c:pt>
                <c:pt idx="3485">
                  <c:v>0.16213893101652899</c:v>
                </c:pt>
                <c:pt idx="3486">
                  <c:v>6.8435846444076243E-2</c:v>
                </c:pt>
                <c:pt idx="3487">
                  <c:v>0.1216913123869419</c:v>
                </c:pt>
                <c:pt idx="3488">
                  <c:v>0.14410266863263491</c:v>
                </c:pt>
                <c:pt idx="3489">
                  <c:v>0.12122120324246149</c:v>
                </c:pt>
                <c:pt idx="3490">
                  <c:v>0.1762782280480015</c:v>
                </c:pt>
                <c:pt idx="3491">
                  <c:v>8.5921305657725988E-2</c:v>
                </c:pt>
                <c:pt idx="3492">
                  <c:v>0.25399393722676022</c:v>
                </c:pt>
                <c:pt idx="3493">
                  <c:v>9.7512602556284092E-2</c:v>
                </c:pt>
                <c:pt idx="3494">
                  <c:v>0.12798730605248529</c:v>
                </c:pt>
                <c:pt idx="3495">
                  <c:v>9.2759684983342403E-2</c:v>
                </c:pt>
                <c:pt idx="3496">
                  <c:v>8.9730233059705816E-2</c:v>
                </c:pt>
                <c:pt idx="3497">
                  <c:v>9.6044036984893263E-2</c:v>
                </c:pt>
                <c:pt idx="3498">
                  <c:v>8.5674454157556673E-2</c:v>
                </c:pt>
                <c:pt idx="3499">
                  <c:v>0.11086616229637861</c:v>
                </c:pt>
                <c:pt idx="3500">
                  <c:v>7.8482086241482632E-2</c:v>
                </c:pt>
                <c:pt idx="3501">
                  <c:v>0.1260890323002373</c:v>
                </c:pt>
                <c:pt idx="3502">
                  <c:v>0.1439720547120906</c:v>
                </c:pt>
                <c:pt idx="3503">
                  <c:v>7.1310753239872932E-2</c:v>
                </c:pt>
                <c:pt idx="3504">
                  <c:v>0.13756068239522781</c:v>
                </c:pt>
                <c:pt idx="3505">
                  <c:v>6.8946160271848772E-2</c:v>
                </c:pt>
                <c:pt idx="3506">
                  <c:v>0.16673860554010009</c:v>
                </c:pt>
                <c:pt idx="3507">
                  <c:v>8.5198044790239819E-2</c:v>
                </c:pt>
                <c:pt idx="3508">
                  <c:v>7.9220343064531476E-2</c:v>
                </c:pt>
                <c:pt idx="3509">
                  <c:v>0.17390723838993749</c:v>
                </c:pt>
                <c:pt idx="3510">
                  <c:v>0.14662769254522121</c:v>
                </c:pt>
                <c:pt idx="3511">
                  <c:v>0.1545545643808339</c:v>
                </c:pt>
                <c:pt idx="3512">
                  <c:v>9.5459581374309155E-2</c:v>
                </c:pt>
                <c:pt idx="3513">
                  <c:v>7.7694841279071405E-2</c:v>
                </c:pt>
                <c:pt idx="3514">
                  <c:v>0.1374853073907005</c:v>
                </c:pt>
                <c:pt idx="3515">
                  <c:v>0.12226748091207019</c:v>
                </c:pt>
                <c:pt idx="3516">
                  <c:v>0.1676082065308645</c:v>
                </c:pt>
                <c:pt idx="3517">
                  <c:v>0.10906109757196809</c:v>
                </c:pt>
                <c:pt idx="3518">
                  <c:v>0.1051116340593715</c:v>
                </c:pt>
                <c:pt idx="3519">
                  <c:v>0.23941400276385449</c:v>
                </c:pt>
                <c:pt idx="3520">
                  <c:v>8.5696876803772207E-2</c:v>
                </c:pt>
                <c:pt idx="3521">
                  <c:v>0.1263568825826781</c:v>
                </c:pt>
                <c:pt idx="3522">
                  <c:v>0.12307242882929791</c:v>
                </c:pt>
                <c:pt idx="3523">
                  <c:v>9.7028583897471724E-2</c:v>
                </c:pt>
                <c:pt idx="3524">
                  <c:v>0.1320767777330806</c:v>
                </c:pt>
                <c:pt idx="3525">
                  <c:v>8.3828675601806082E-2</c:v>
                </c:pt>
                <c:pt idx="3526">
                  <c:v>7.6296810666087497E-2</c:v>
                </c:pt>
                <c:pt idx="3527">
                  <c:v>8.9179069839519856E-2</c:v>
                </c:pt>
                <c:pt idx="3528">
                  <c:v>0.1143825162517573</c:v>
                </c:pt>
                <c:pt idx="3529">
                  <c:v>5.4582177294012463E-2</c:v>
                </c:pt>
                <c:pt idx="3530">
                  <c:v>0.14019558168160531</c:v>
                </c:pt>
                <c:pt idx="3531">
                  <c:v>0.10642169727392629</c:v>
                </c:pt>
                <c:pt idx="3532">
                  <c:v>0.17513483929809079</c:v>
                </c:pt>
                <c:pt idx="3533">
                  <c:v>0.16635911977806589</c:v>
                </c:pt>
                <c:pt idx="3534">
                  <c:v>7.745186486476445E-2</c:v>
                </c:pt>
                <c:pt idx="3535">
                  <c:v>0.22219800265947109</c:v>
                </c:pt>
                <c:pt idx="3536">
                  <c:v>0.14402638206860041</c:v>
                </c:pt>
                <c:pt idx="3537">
                  <c:v>0.16763962059904719</c:v>
                </c:pt>
                <c:pt idx="3538">
                  <c:v>7.8796434666006651E-2</c:v>
                </c:pt>
                <c:pt idx="3539">
                  <c:v>0.16341851668660931</c:v>
                </c:pt>
                <c:pt idx="3540">
                  <c:v>0.11887360611662</c:v>
                </c:pt>
                <c:pt idx="3541">
                  <c:v>0.23693268975896031</c:v>
                </c:pt>
                <c:pt idx="3542">
                  <c:v>8.5046104337107381E-2</c:v>
                </c:pt>
                <c:pt idx="3543">
                  <c:v>8.6296456606144503E-2</c:v>
                </c:pt>
                <c:pt idx="3544">
                  <c:v>7.2914491324217665E-2</c:v>
                </c:pt>
                <c:pt idx="3545">
                  <c:v>0.20885988817935219</c:v>
                </c:pt>
                <c:pt idx="3546">
                  <c:v>8.0169515268182875E-2</c:v>
                </c:pt>
                <c:pt idx="3547">
                  <c:v>4.0744838986839262E-2</c:v>
                </c:pt>
                <c:pt idx="3548">
                  <c:v>0.2364365928246884</c:v>
                </c:pt>
                <c:pt idx="3549">
                  <c:v>8.312360805060727E-2</c:v>
                </c:pt>
                <c:pt idx="3550">
                  <c:v>0.23547944526768799</c:v>
                </c:pt>
                <c:pt idx="3551">
                  <c:v>0.1134040625620777</c:v>
                </c:pt>
                <c:pt idx="3552">
                  <c:v>0.14439135383857729</c:v>
                </c:pt>
                <c:pt idx="3553">
                  <c:v>4.7174678914278442E-2</c:v>
                </c:pt>
                <c:pt idx="3554">
                  <c:v>0.1109686580775074</c:v>
                </c:pt>
                <c:pt idx="3555">
                  <c:v>0.14605068629670051</c:v>
                </c:pt>
                <c:pt idx="3556">
                  <c:v>0.17491563640044039</c:v>
                </c:pt>
                <c:pt idx="3557">
                  <c:v>0.13713964673350709</c:v>
                </c:pt>
                <c:pt idx="3558">
                  <c:v>0.15513703150380351</c:v>
                </c:pt>
                <c:pt idx="3559">
                  <c:v>0.13925478369602851</c:v>
                </c:pt>
                <c:pt idx="3560">
                  <c:v>0.1061980823378391</c:v>
                </c:pt>
                <c:pt idx="3561">
                  <c:v>0.14895935059161061</c:v>
                </c:pt>
                <c:pt idx="3562">
                  <c:v>6.8360415936575589E-2</c:v>
                </c:pt>
                <c:pt idx="3563">
                  <c:v>7.2852765416216492E-2</c:v>
                </c:pt>
                <c:pt idx="3564">
                  <c:v>0.11170529540241959</c:v>
                </c:pt>
                <c:pt idx="3565">
                  <c:v>4.7594811208188231E-2</c:v>
                </c:pt>
                <c:pt idx="3566">
                  <c:v>0.16735454155208099</c:v>
                </c:pt>
                <c:pt idx="3567">
                  <c:v>0.14315455189146081</c:v>
                </c:pt>
                <c:pt idx="3568">
                  <c:v>0.1269247685480073</c:v>
                </c:pt>
                <c:pt idx="3569">
                  <c:v>7.1633086348882796E-2</c:v>
                </c:pt>
                <c:pt idx="3570">
                  <c:v>0.1023644058184409</c:v>
                </c:pt>
                <c:pt idx="3571">
                  <c:v>0.18699279746281761</c:v>
                </c:pt>
                <c:pt idx="3572">
                  <c:v>0.20126402768348739</c:v>
                </c:pt>
                <c:pt idx="3573">
                  <c:v>7.1689583847227636E-2</c:v>
                </c:pt>
                <c:pt idx="3574">
                  <c:v>0.15168596697006309</c:v>
                </c:pt>
                <c:pt idx="3575">
                  <c:v>6.6511069298684319E-2</c:v>
                </c:pt>
                <c:pt idx="3576">
                  <c:v>0.19784121545864311</c:v>
                </c:pt>
                <c:pt idx="3577">
                  <c:v>0.16786356212157039</c:v>
                </c:pt>
                <c:pt idx="3578">
                  <c:v>0.1226739554321437</c:v>
                </c:pt>
                <c:pt idx="3579">
                  <c:v>9.6992549376215167E-2</c:v>
                </c:pt>
                <c:pt idx="3580">
                  <c:v>0.1209040775585893</c:v>
                </c:pt>
                <c:pt idx="3581">
                  <c:v>0.12714669736762241</c:v>
                </c:pt>
                <c:pt idx="3582">
                  <c:v>0.13185994828008901</c:v>
                </c:pt>
                <c:pt idx="3583">
                  <c:v>0.19288637873979281</c:v>
                </c:pt>
                <c:pt idx="3584">
                  <c:v>0.1109253143823159</c:v>
                </c:pt>
                <c:pt idx="3585">
                  <c:v>0.1538026135973509</c:v>
                </c:pt>
                <c:pt idx="3586">
                  <c:v>0.10879520170136089</c:v>
                </c:pt>
                <c:pt idx="3587">
                  <c:v>0.10406779341148389</c:v>
                </c:pt>
                <c:pt idx="3588">
                  <c:v>0.21372927978472919</c:v>
                </c:pt>
                <c:pt idx="3589">
                  <c:v>9.3294237017963161E-2</c:v>
                </c:pt>
                <c:pt idx="3590">
                  <c:v>0.1085287353849121</c:v>
                </c:pt>
                <c:pt idx="3591">
                  <c:v>0.23657974883578201</c:v>
                </c:pt>
                <c:pt idx="3592">
                  <c:v>0.1607059538834413</c:v>
                </c:pt>
                <c:pt idx="3593">
                  <c:v>0.11170980006985889</c:v>
                </c:pt>
                <c:pt idx="3594">
                  <c:v>0.19361839274945061</c:v>
                </c:pt>
                <c:pt idx="3595">
                  <c:v>0.1155914647941465</c:v>
                </c:pt>
                <c:pt idx="3596">
                  <c:v>0.1089590114680771</c:v>
                </c:pt>
                <c:pt idx="3597">
                  <c:v>0.17988621012281861</c:v>
                </c:pt>
                <c:pt idx="3598">
                  <c:v>9.1872534233762015E-2</c:v>
                </c:pt>
                <c:pt idx="3599">
                  <c:v>8.3419813944951904E-2</c:v>
                </c:pt>
                <c:pt idx="3600">
                  <c:v>0.18129508421996859</c:v>
                </c:pt>
                <c:pt idx="3601">
                  <c:v>6.7516053546041205E-2</c:v>
                </c:pt>
                <c:pt idx="3602">
                  <c:v>0.3082460409820606</c:v>
                </c:pt>
                <c:pt idx="3603">
                  <c:v>0.10386283782977559</c:v>
                </c:pt>
                <c:pt idx="3604">
                  <c:v>0.1891748804056381</c:v>
                </c:pt>
                <c:pt idx="3605">
                  <c:v>0.12561636857545949</c:v>
                </c:pt>
                <c:pt idx="3606">
                  <c:v>0.117013084593107</c:v>
                </c:pt>
                <c:pt idx="3607">
                  <c:v>0.1150604481608952</c:v>
                </c:pt>
                <c:pt idx="3608">
                  <c:v>0.2514883669077515</c:v>
                </c:pt>
                <c:pt idx="3609">
                  <c:v>5.4581786208575372E-2</c:v>
                </c:pt>
                <c:pt idx="3610">
                  <c:v>7.0711996624807316E-2</c:v>
                </c:pt>
                <c:pt idx="3611">
                  <c:v>0.15999522817198081</c:v>
                </c:pt>
                <c:pt idx="3612">
                  <c:v>0.1169763364840142</c:v>
                </c:pt>
                <c:pt idx="3613">
                  <c:v>0.1567518219169142</c:v>
                </c:pt>
                <c:pt idx="3614">
                  <c:v>0.12921880321160359</c:v>
                </c:pt>
                <c:pt idx="3615">
                  <c:v>8.239845402316251E-2</c:v>
                </c:pt>
                <c:pt idx="3616">
                  <c:v>9.9030325812790795E-2</c:v>
                </c:pt>
                <c:pt idx="3617">
                  <c:v>5.8018998121684963E-2</c:v>
                </c:pt>
                <c:pt idx="3618">
                  <c:v>0.20735763591757569</c:v>
                </c:pt>
                <c:pt idx="3619">
                  <c:v>0.14198818282373321</c:v>
                </c:pt>
                <c:pt idx="3620">
                  <c:v>0.15330415094955199</c:v>
                </c:pt>
                <c:pt idx="3621">
                  <c:v>8.3233929968765274E-2</c:v>
                </c:pt>
                <c:pt idx="3622">
                  <c:v>0.14201214830596029</c:v>
                </c:pt>
                <c:pt idx="3623">
                  <c:v>8.0582401437221562E-2</c:v>
                </c:pt>
                <c:pt idx="3624">
                  <c:v>0.1510167117457682</c:v>
                </c:pt>
                <c:pt idx="3625">
                  <c:v>6.4088063425607633E-2</c:v>
                </c:pt>
                <c:pt idx="3626">
                  <c:v>0.22916202831654289</c:v>
                </c:pt>
                <c:pt idx="3627">
                  <c:v>0.12078471470229631</c:v>
                </c:pt>
                <c:pt idx="3628">
                  <c:v>4.7527441147210352E-2</c:v>
                </c:pt>
                <c:pt idx="3629">
                  <c:v>0.20411846965438421</c:v>
                </c:pt>
                <c:pt idx="3630">
                  <c:v>6.943470034687689E-2</c:v>
                </c:pt>
                <c:pt idx="3631">
                  <c:v>0.10877029283467859</c:v>
                </c:pt>
                <c:pt idx="3632">
                  <c:v>0.12577977826149611</c:v>
                </c:pt>
                <c:pt idx="3633">
                  <c:v>0.1056215423083853</c:v>
                </c:pt>
                <c:pt idx="3634">
                  <c:v>8.4962453990238634E-2</c:v>
                </c:pt>
                <c:pt idx="3635">
                  <c:v>0.14137118015849229</c:v>
                </c:pt>
                <c:pt idx="3636">
                  <c:v>8.8478474913261274E-2</c:v>
                </c:pt>
                <c:pt idx="3637">
                  <c:v>9.1891743121481448E-2</c:v>
                </c:pt>
                <c:pt idx="3638">
                  <c:v>0.13674021248861171</c:v>
                </c:pt>
                <c:pt idx="3639">
                  <c:v>0.1531377001102979</c:v>
                </c:pt>
                <c:pt idx="3640">
                  <c:v>7.6197887511453094E-2</c:v>
                </c:pt>
                <c:pt idx="3641">
                  <c:v>0.1114779304927238</c:v>
                </c:pt>
                <c:pt idx="3642">
                  <c:v>0.13234587113480251</c:v>
                </c:pt>
                <c:pt idx="3643">
                  <c:v>0.1006628626808402</c:v>
                </c:pt>
                <c:pt idx="3644">
                  <c:v>0.1137406408605617</c:v>
                </c:pt>
                <c:pt idx="3645">
                  <c:v>9.187668999950431E-2</c:v>
                </c:pt>
                <c:pt idx="3646">
                  <c:v>9.1918833410328984E-2</c:v>
                </c:pt>
                <c:pt idx="3647">
                  <c:v>0.2214240903119046</c:v>
                </c:pt>
                <c:pt idx="3648">
                  <c:v>7.3534567610298793E-2</c:v>
                </c:pt>
                <c:pt idx="3649">
                  <c:v>0.1128277188617076</c:v>
                </c:pt>
                <c:pt idx="3650">
                  <c:v>0.14535109357020551</c:v>
                </c:pt>
                <c:pt idx="3651">
                  <c:v>0.13664274727817741</c:v>
                </c:pt>
                <c:pt idx="3652">
                  <c:v>5.7826421458166098E-2</c:v>
                </c:pt>
                <c:pt idx="3653">
                  <c:v>0.1174455191158343</c:v>
                </c:pt>
                <c:pt idx="3654">
                  <c:v>0.1630452221143584</c:v>
                </c:pt>
                <c:pt idx="3655">
                  <c:v>6.0630873743187992E-2</c:v>
                </c:pt>
                <c:pt idx="3656">
                  <c:v>7.4395936422869985E-2</c:v>
                </c:pt>
                <c:pt idx="3657">
                  <c:v>5.7511805841778472E-2</c:v>
                </c:pt>
                <c:pt idx="3658">
                  <c:v>7.7555469167954846E-2</c:v>
                </c:pt>
                <c:pt idx="3659">
                  <c:v>8.1852599736162504E-2</c:v>
                </c:pt>
                <c:pt idx="3660">
                  <c:v>0.1028801587995863</c:v>
                </c:pt>
                <c:pt idx="3661">
                  <c:v>0.1107618087837484</c:v>
                </c:pt>
                <c:pt idx="3662">
                  <c:v>0.28923930586738961</c:v>
                </c:pt>
                <c:pt idx="3663">
                  <c:v>0.10135839238157</c:v>
                </c:pt>
                <c:pt idx="3664">
                  <c:v>0.22195123134176911</c:v>
                </c:pt>
                <c:pt idx="3665">
                  <c:v>0.10610888048525111</c:v>
                </c:pt>
                <c:pt idx="3666">
                  <c:v>9.8472839144209734E-2</c:v>
                </c:pt>
                <c:pt idx="3667">
                  <c:v>0.16950266514542589</c:v>
                </c:pt>
                <c:pt idx="3668">
                  <c:v>0.22834271826326749</c:v>
                </c:pt>
                <c:pt idx="3669">
                  <c:v>6.7229817994882687E-2</c:v>
                </c:pt>
                <c:pt idx="3670">
                  <c:v>0.13939675792066289</c:v>
                </c:pt>
                <c:pt idx="3671">
                  <c:v>7.2857518989508999E-2</c:v>
                </c:pt>
                <c:pt idx="3672">
                  <c:v>6.4116599684878414E-2</c:v>
                </c:pt>
                <c:pt idx="3673">
                  <c:v>5.9889041576456303E-2</c:v>
                </c:pt>
                <c:pt idx="3674">
                  <c:v>0.13413724829579141</c:v>
                </c:pt>
                <c:pt idx="3675">
                  <c:v>7.7137183647668806E-2</c:v>
                </c:pt>
                <c:pt idx="3676">
                  <c:v>7.7458765969929275E-2</c:v>
                </c:pt>
                <c:pt idx="3677">
                  <c:v>0.1331470069109939</c:v>
                </c:pt>
                <c:pt idx="3678">
                  <c:v>6.8115685262823439E-2</c:v>
                </c:pt>
                <c:pt idx="3679">
                  <c:v>0.1229261511206802</c:v>
                </c:pt>
                <c:pt idx="3680">
                  <c:v>0.1152701349365856</c:v>
                </c:pt>
                <c:pt idx="3681">
                  <c:v>0.1303248404803824</c:v>
                </c:pt>
                <c:pt idx="3682">
                  <c:v>0.25812679762046492</c:v>
                </c:pt>
                <c:pt idx="3683">
                  <c:v>0.1847505858327016</c:v>
                </c:pt>
                <c:pt idx="3684">
                  <c:v>0.18051721649348471</c:v>
                </c:pt>
                <c:pt idx="3685">
                  <c:v>8.8645592626712039E-2</c:v>
                </c:pt>
                <c:pt idx="3686">
                  <c:v>5.7229272272283582E-2</c:v>
                </c:pt>
                <c:pt idx="3687">
                  <c:v>7.569133476505574E-2</c:v>
                </c:pt>
                <c:pt idx="3688">
                  <c:v>0.19296569637957359</c:v>
                </c:pt>
                <c:pt idx="3689">
                  <c:v>8.5292300165971044E-2</c:v>
                </c:pt>
                <c:pt idx="3690">
                  <c:v>7.046451676462244E-2</c:v>
                </c:pt>
                <c:pt idx="3691">
                  <c:v>0.14419753901560931</c:v>
                </c:pt>
                <c:pt idx="3692">
                  <c:v>8.2782360026603066E-2</c:v>
                </c:pt>
                <c:pt idx="3693">
                  <c:v>0.13328749062528081</c:v>
                </c:pt>
                <c:pt idx="3694">
                  <c:v>6.8154768641130528E-2</c:v>
                </c:pt>
                <c:pt idx="3695">
                  <c:v>0.20820499901108711</c:v>
                </c:pt>
                <c:pt idx="3696">
                  <c:v>0.13783929487404459</c:v>
                </c:pt>
                <c:pt idx="3697">
                  <c:v>0.27090634316206402</c:v>
                </c:pt>
                <c:pt idx="3698">
                  <c:v>0.21368646164303581</c:v>
                </c:pt>
                <c:pt idx="3699">
                  <c:v>0.14992236382930421</c:v>
                </c:pt>
                <c:pt idx="3700">
                  <c:v>4.9171176923590201E-2</c:v>
                </c:pt>
                <c:pt idx="3701">
                  <c:v>0.1394458705284356</c:v>
                </c:pt>
                <c:pt idx="3702">
                  <c:v>0.1562087252616069</c:v>
                </c:pt>
                <c:pt idx="3703">
                  <c:v>0.12012808967117181</c:v>
                </c:pt>
                <c:pt idx="3704">
                  <c:v>0.27056514951304839</c:v>
                </c:pt>
                <c:pt idx="3705">
                  <c:v>0.1103785584025052</c:v>
                </c:pt>
                <c:pt idx="3706">
                  <c:v>5.4111793664486707E-2</c:v>
                </c:pt>
                <c:pt idx="3707">
                  <c:v>0.15560035640954259</c:v>
                </c:pt>
                <c:pt idx="3708">
                  <c:v>0.15060794015374629</c:v>
                </c:pt>
                <c:pt idx="3709">
                  <c:v>0.10489770610676059</c:v>
                </c:pt>
                <c:pt idx="3710">
                  <c:v>0.1745207749839755</c:v>
                </c:pt>
                <c:pt idx="3711">
                  <c:v>0.15287514295032831</c:v>
                </c:pt>
                <c:pt idx="3712">
                  <c:v>0.12775141480793761</c:v>
                </c:pt>
                <c:pt idx="3713">
                  <c:v>0.13523832684035561</c:v>
                </c:pt>
                <c:pt idx="3714">
                  <c:v>3.9714993711645372E-2</c:v>
                </c:pt>
                <c:pt idx="3715">
                  <c:v>9.5656354459524487E-2</c:v>
                </c:pt>
                <c:pt idx="3716">
                  <c:v>0.12680858930272451</c:v>
                </c:pt>
                <c:pt idx="3717">
                  <c:v>0.15326251924479409</c:v>
                </c:pt>
                <c:pt idx="3718">
                  <c:v>0.1072279569601066</c:v>
                </c:pt>
                <c:pt idx="3719">
                  <c:v>9.6002713005202439E-2</c:v>
                </c:pt>
                <c:pt idx="3720">
                  <c:v>0.26067687316758381</c:v>
                </c:pt>
                <c:pt idx="3721">
                  <c:v>0.1373723495422686</c:v>
                </c:pt>
                <c:pt idx="3722">
                  <c:v>5.4097508843720603E-2</c:v>
                </c:pt>
                <c:pt idx="3723">
                  <c:v>0.18625658423851241</c:v>
                </c:pt>
                <c:pt idx="3724">
                  <c:v>9.8331108586746097E-2</c:v>
                </c:pt>
                <c:pt idx="3725">
                  <c:v>0.15618305299786681</c:v>
                </c:pt>
                <c:pt idx="3726">
                  <c:v>0.1004412441372025</c:v>
                </c:pt>
                <c:pt idx="3727">
                  <c:v>0.1268146131879927</c:v>
                </c:pt>
                <c:pt idx="3728">
                  <c:v>0.26896916933236131</c:v>
                </c:pt>
                <c:pt idx="3729">
                  <c:v>7.5561757061165094E-2</c:v>
                </c:pt>
                <c:pt idx="3730">
                  <c:v>0.10918627505409111</c:v>
                </c:pt>
                <c:pt idx="3731">
                  <c:v>0.13597333783062249</c:v>
                </c:pt>
                <c:pt idx="3732">
                  <c:v>0.19027626205422191</c:v>
                </c:pt>
                <c:pt idx="3733">
                  <c:v>9.4234418475308029E-2</c:v>
                </c:pt>
                <c:pt idx="3734">
                  <c:v>9.4466195741884973E-2</c:v>
                </c:pt>
                <c:pt idx="3735">
                  <c:v>8.3917628654518503E-2</c:v>
                </c:pt>
                <c:pt idx="3736">
                  <c:v>5.8241239941358387E-2</c:v>
                </c:pt>
                <c:pt idx="3737">
                  <c:v>0.16191540744645411</c:v>
                </c:pt>
                <c:pt idx="3738">
                  <c:v>0.13737988291252121</c:v>
                </c:pt>
                <c:pt idx="3739">
                  <c:v>7.0935898862701352E-2</c:v>
                </c:pt>
                <c:pt idx="3740">
                  <c:v>0.19517210010430011</c:v>
                </c:pt>
                <c:pt idx="3741">
                  <c:v>0.13215560220565289</c:v>
                </c:pt>
                <c:pt idx="3742">
                  <c:v>0.1478709228952485</c:v>
                </c:pt>
                <c:pt idx="3743">
                  <c:v>0.15083920584594809</c:v>
                </c:pt>
                <c:pt idx="3744">
                  <c:v>0.12982024135245471</c:v>
                </c:pt>
                <c:pt idx="3745">
                  <c:v>9.4649414400916426E-2</c:v>
                </c:pt>
                <c:pt idx="3746">
                  <c:v>9.0196415499909185E-2</c:v>
                </c:pt>
                <c:pt idx="3747">
                  <c:v>8.3684831070267265E-2</c:v>
                </c:pt>
                <c:pt idx="3748">
                  <c:v>0.1552170381414969</c:v>
                </c:pt>
                <c:pt idx="3749">
                  <c:v>0.15716013987473251</c:v>
                </c:pt>
                <c:pt idx="3750">
                  <c:v>0.1352115235989953</c:v>
                </c:pt>
                <c:pt idx="3751">
                  <c:v>0.16717685039272701</c:v>
                </c:pt>
                <c:pt idx="3752">
                  <c:v>4.9162973826575973E-2</c:v>
                </c:pt>
                <c:pt idx="3753">
                  <c:v>5.0910547551151347E-2</c:v>
                </c:pt>
                <c:pt idx="3754">
                  <c:v>0.16592851795426161</c:v>
                </c:pt>
                <c:pt idx="3755">
                  <c:v>0.17331606431013891</c:v>
                </c:pt>
                <c:pt idx="3756">
                  <c:v>8.2330573983186287E-2</c:v>
                </c:pt>
                <c:pt idx="3757">
                  <c:v>0.10778696791787951</c:v>
                </c:pt>
                <c:pt idx="3758">
                  <c:v>5.8046813168208561E-2</c:v>
                </c:pt>
                <c:pt idx="3759">
                  <c:v>0.13349444765428059</c:v>
                </c:pt>
                <c:pt idx="3760">
                  <c:v>0.1087049215992083</c:v>
                </c:pt>
                <c:pt idx="3761">
                  <c:v>0.25238397450561417</c:v>
                </c:pt>
                <c:pt idx="3762">
                  <c:v>0.10622849599291841</c:v>
                </c:pt>
                <c:pt idx="3763">
                  <c:v>0.25997350214235948</c:v>
                </c:pt>
                <c:pt idx="3764">
                  <c:v>0.1151368907579933</c:v>
                </c:pt>
                <c:pt idx="3765">
                  <c:v>0.1102023321426394</c:v>
                </c:pt>
                <c:pt idx="3766">
                  <c:v>0.2241451925952524</c:v>
                </c:pt>
                <c:pt idx="3767">
                  <c:v>0.14668077217313211</c:v>
                </c:pt>
                <c:pt idx="3768">
                  <c:v>8.9757208900744623E-2</c:v>
                </c:pt>
                <c:pt idx="3769">
                  <c:v>0.18038551485642021</c:v>
                </c:pt>
                <c:pt idx="3770">
                  <c:v>0.106058840925549</c:v>
                </c:pt>
                <c:pt idx="3771">
                  <c:v>0.1074671664958655</c:v>
                </c:pt>
                <c:pt idx="3772">
                  <c:v>9.0660522483426972E-2</c:v>
                </c:pt>
                <c:pt idx="3773">
                  <c:v>0.22421893988759289</c:v>
                </c:pt>
                <c:pt idx="3774">
                  <c:v>9.8406176684057448E-2</c:v>
                </c:pt>
                <c:pt idx="3775">
                  <c:v>0.13215101530169091</c:v>
                </c:pt>
                <c:pt idx="3776">
                  <c:v>0.10569036131167101</c:v>
                </c:pt>
                <c:pt idx="3777">
                  <c:v>6.673078464367535E-2</c:v>
                </c:pt>
                <c:pt idx="3778">
                  <c:v>8.8411180474844267E-2</c:v>
                </c:pt>
                <c:pt idx="3779">
                  <c:v>0.1097199516820546</c:v>
                </c:pt>
                <c:pt idx="3780">
                  <c:v>0.1200947398622193</c:v>
                </c:pt>
                <c:pt idx="3781">
                  <c:v>0.27616121470461669</c:v>
                </c:pt>
                <c:pt idx="3782">
                  <c:v>0.12729651465137709</c:v>
                </c:pt>
                <c:pt idx="3783">
                  <c:v>5.9101863990638832E-2</c:v>
                </c:pt>
                <c:pt idx="3784">
                  <c:v>0.1553471510561534</c:v>
                </c:pt>
                <c:pt idx="3785">
                  <c:v>0.16120111900559381</c:v>
                </c:pt>
                <c:pt idx="3786">
                  <c:v>4.1911217598399081E-2</c:v>
                </c:pt>
                <c:pt idx="3787">
                  <c:v>0.11134971920425391</c:v>
                </c:pt>
                <c:pt idx="3788">
                  <c:v>9.7856859879907609E-2</c:v>
                </c:pt>
                <c:pt idx="3789">
                  <c:v>9.8415895208684712E-2</c:v>
                </c:pt>
                <c:pt idx="3790">
                  <c:v>0.1133407752931507</c:v>
                </c:pt>
                <c:pt idx="3791">
                  <c:v>9.567288957671502E-2</c:v>
                </c:pt>
                <c:pt idx="3792">
                  <c:v>0.17146597629386159</c:v>
                </c:pt>
                <c:pt idx="3793">
                  <c:v>9.8936006312446506E-2</c:v>
                </c:pt>
                <c:pt idx="3794">
                  <c:v>0.1217470626771108</c:v>
                </c:pt>
                <c:pt idx="3795">
                  <c:v>0.1213421484649338</c:v>
                </c:pt>
                <c:pt idx="3796">
                  <c:v>0.1161731215014012</c:v>
                </c:pt>
                <c:pt idx="3797">
                  <c:v>9.216185623556522E-2</c:v>
                </c:pt>
                <c:pt idx="3798">
                  <c:v>0.1192407590773394</c:v>
                </c:pt>
                <c:pt idx="3799">
                  <c:v>6.1554269702855532E-2</c:v>
                </c:pt>
                <c:pt idx="3800">
                  <c:v>8.8913406960463834E-2</c:v>
                </c:pt>
                <c:pt idx="3801">
                  <c:v>0.1367080310999606</c:v>
                </c:pt>
                <c:pt idx="3802">
                  <c:v>0.12749874554540119</c:v>
                </c:pt>
                <c:pt idx="3803">
                  <c:v>0.1056648476862236</c:v>
                </c:pt>
                <c:pt idx="3804">
                  <c:v>6.6408615397865592E-2</c:v>
                </c:pt>
                <c:pt idx="3805">
                  <c:v>7.5941082655417158E-2</c:v>
                </c:pt>
                <c:pt idx="3806">
                  <c:v>3.5717134253710189E-2</c:v>
                </c:pt>
                <c:pt idx="3807">
                  <c:v>9.8757761028296823E-2</c:v>
                </c:pt>
                <c:pt idx="3808">
                  <c:v>5.8856980163826261E-2</c:v>
                </c:pt>
                <c:pt idx="3809">
                  <c:v>0.2096176501657494</c:v>
                </c:pt>
                <c:pt idx="3810">
                  <c:v>0.1409704737659109</c:v>
                </c:pt>
                <c:pt idx="3811">
                  <c:v>0.1508919150302217</c:v>
                </c:pt>
                <c:pt idx="3812">
                  <c:v>0.1603276268133525</c:v>
                </c:pt>
                <c:pt idx="3813">
                  <c:v>0.12768286974438739</c:v>
                </c:pt>
                <c:pt idx="3814">
                  <c:v>0.17244072110299499</c:v>
                </c:pt>
                <c:pt idx="3815">
                  <c:v>0.17039895666360089</c:v>
                </c:pt>
                <c:pt idx="3816">
                  <c:v>0.18585650130107501</c:v>
                </c:pt>
                <c:pt idx="3817">
                  <c:v>6.6249665831530413E-2</c:v>
                </c:pt>
                <c:pt idx="3818">
                  <c:v>9.9592216141016682E-2</c:v>
                </c:pt>
                <c:pt idx="3819">
                  <c:v>0.20708333689558781</c:v>
                </c:pt>
                <c:pt idx="3820">
                  <c:v>4.4391344511927618E-2</c:v>
                </c:pt>
                <c:pt idx="3821">
                  <c:v>0.1694212966851539</c:v>
                </c:pt>
                <c:pt idx="3822">
                  <c:v>0.1353192194732723</c:v>
                </c:pt>
                <c:pt idx="3823">
                  <c:v>0.13784301544606831</c:v>
                </c:pt>
                <c:pt idx="3824">
                  <c:v>9.1119159763592861E-2</c:v>
                </c:pt>
                <c:pt idx="3825">
                  <c:v>0.16239723323636379</c:v>
                </c:pt>
                <c:pt idx="3826">
                  <c:v>8.3019354609846149E-2</c:v>
                </c:pt>
                <c:pt idx="3827">
                  <c:v>9.8065254787335063E-2</c:v>
                </c:pt>
                <c:pt idx="3828">
                  <c:v>7.2253882330148428E-2</c:v>
                </c:pt>
                <c:pt idx="3829">
                  <c:v>0.14023508371995741</c:v>
                </c:pt>
                <c:pt idx="3830">
                  <c:v>0.15173872838437499</c:v>
                </c:pt>
                <c:pt idx="3831">
                  <c:v>7.9845088126562547E-2</c:v>
                </c:pt>
                <c:pt idx="3832">
                  <c:v>0.14756703331804499</c:v>
                </c:pt>
                <c:pt idx="3833">
                  <c:v>0.14859673002574339</c:v>
                </c:pt>
                <c:pt idx="3834">
                  <c:v>0.1096482884135717</c:v>
                </c:pt>
                <c:pt idx="3835">
                  <c:v>9.7210562248379109E-2</c:v>
                </c:pt>
                <c:pt idx="3836">
                  <c:v>5.7663488611347603E-2</c:v>
                </c:pt>
                <c:pt idx="3837">
                  <c:v>8.8102837159362291E-2</c:v>
                </c:pt>
                <c:pt idx="3838">
                  <c:v>7.6183479753337405E-2</c:v>
                </c:pt>
                <c:pt idx="3839">
                  <c:v>7.3862905095960274E-2</c:v>
                </c:pt>
                <c:pt idx="3840">
                  <c:v>9.895102249457112E-2</c:v>
                </c:pt>
                <c:pt idx="3841">
                  <c:v>0.1327993094440951</c:v>
                </c:pt>
                <c:pt idx="3842">
                  <c:v>6.2983808963821983E-2</c:v>
                </c:pt>
                <c:pt idx="3843">
                  <c:v>0.14964164039967709</c:v>
                </c:pt>
                <c:pt idx="3844">
                  <c:v>7.6235952166880547E-2</c:v>
                </c:pt>
                <c:pt idx="3845">
                  <c:v>0.16022646619738509</c:v>
                </c:pt>
                <c:pt idx="3846">
                  <c:v>8.7447954792563398E-2</c:v>
                </c:pt>
                <c:pt idx="3847">
                  <c:v>0.1160489858861269</c:v>
                </c:pt>
                <c:pt idx="3848">
                  <c:v>0.1041654972972379</c:v>
                </c:pt>
                <c:pt idx="3849">
                  <c:v>0.1425071477704517</c:v>
                </c:pt>
                <c:pt idx="3850">
                  <c:v>8.2772821942496744E-2</c:v>
                </c:pt>
                <c:pt idx="3851">
                  <c:v>9.9859276207373449E-2</c:v>
                </c:pt>
                <c:pt idx="3852">
                  <c:v>0.2016035784692766</c:v>
                </c:pt>
                <c:pt idx="3853">
                  <c:v>8.7319291341574859E-2</c:v>
                </c:pt>
                <c:pt idx="3854">
                  <c:v>8.572220317776548E-2</c:v>
                </c:pt>
                <c:pt idx="3855">
                  <c:v>3.7336130063535852E-2</c:v>
                </c:pt>
                <c:pt idx="3856">
                  <c:v>0.13455928880440529</c:v>
                </c:pt>
                <c:pt idx="3857">
                  <c:v>5.9474513263663598E-2</c:v>
                </c:pt>
                <c:pt idx="3858">
                  <c:v>0.12555353353624299</c:v>
                </c:pt>
                <c:pt idx="3859">
                  <c:v>0.21494783043191171</c:v>
                </c:pt>
                <c:pt idx="3860">
                  <c:v>0.11840939513864671</c:v>
                </c:pt>
                <c:pt idx="3861">
                  <c:v>8.6724256178242823E-2</c:v>
                </c:pt>
                <c:pt idx="3862">
                  <c:v>9.3260572753513515E-2</c:v>
                </c:pt>
                <c:pt idx="3863">
                  <c:v>0.18216543832859891</c:v>
                </c:pt>
                <c:pt idx="3864">
                  <c:v>6.1790023575682647E-2</c:v>
                </c:pt>
                <c:pt idx="3865">
                  <c:v>0.1216965135972133</c:v>
                </c:pt>
                <c:pt idx="3866">
                  <c:v>0.1190404229105884</c:v>
                </c:pt>
                <c:pt idx="3867">
                  <c:v>8.5354466932333256E-2</c:v>
                </c:pt>
                <c:pt idx="3868">
                  <c:v>0.13052235206211071</c:v>
                </c:pt>
                <c:pt idx="3869">
                  <c:v>0.1158325271285362</c:v>
                </c:pt>
                <c:pt idx="3870">
                  <c:v>5.1568833818491561E-2</c:v>
                </c:pt>
                <c:pt idx="3871">
                  <c:v>0.1080408349600956</c:v>
                </c:pt>
                <c:pt idx="3872">
                  <c:v>0.14872818156121481</c:v>
                </c:pt>
                <c:pt idx="3873">
                  <c:v>0.15110823482172989</c:v>
                </c:pt>
                <c:pt idx="3874">
                  <c:v>6.3228291017456098E-2</c:v>
                </c:pt>
                <c:pt idx="3875">
                  <c:v>7.9028662191992699E-2</c:v>
                </c:pt>
                <c:pt idx="3876">
                  <c:v>7.6582551380960331E-2</c:v>
                </c:pt>
                <c:pt idx="3877">
                  <c:v>7.774843624732837E-2</c:v>
                </c:pt>
                <c:pt idx="3878">
                  <c:v>6.2393225622717957E-2</c:v>
                </c:pt>
                <c:pt idx="3879">
                  <c:v>0.101396203611666</c:v>
                </c:pt>
                <c:pt idx="3880">
                  <c:v>9.3615439943397813E-2</c:v>
                </c:pt>
                <c:pt idx="3881">
                  <c:v>8.5545271564681405E-2</c:v>
                </c:pt>
                <c:pt idx="3882">
                  <c:v>0.19616918900602651</c:v>
                </c:pt>
                <c:pt idx="3883">
                  <c:v>0.1614876153093954</c:v>
                </c:pt>
                <c:pt idx="3884">
                  <c:v>9.8601455744806263E-2</c:v>
                </c:pt>
                <c:pt idx="3885">
                  <c:v>0.1142334880510202</c:v>
                </c:pt>
                <c:pt idx="3886">
                  <c:v>0.13259571735991491</c:v>
                </c:pt>
                <c:pt idx="3887">
                  <c:v>6.7452446543827968E-2</c:v>
                </c:pt>
                <c:pt idx="3888">
                  <c:v>0.16323119810790879</c:v>
                </c:pt>
                <c:pt idx="3889">
                  <c:v>0.1171287023193716</c:v>
                </c:pt>
                <c:pt idx="3890">
                  <c:v>7.7088236259974172E-2</c:v>
                </c:pt>
                <c:pt idx="3891">
                  <c:v>0.1063379594131733</c:v>
                </c:pt>
                <c:pt idx="3892">
                  <c:v>5.7246268005737018E-2</c:v>
                </c:pt>
                <c:pt idx="3893">
                  <c:v>8.926987736205852E-2</c:v>
                </c:pt>
                <c:pt idx="3894">
                  <c:v>0.1244029553876617</c:v>
                </c:pt>
                <c:pt idx="3895">
                  <c:v>7.2256188980950459E-2</c:v>
                </c:pt>
                <c:pt idx="3896">
                  <c:v>0.1098812248040395</c:v>
                </c:pt>
                <c:pt idx="3897">
                  <c:v>7.700803879655517E-2</c:v>
                </c:pt>
                <c:pt idx="3898">
                  <c:v>0.1003521096924993</c:v>
                </c:pt>
                <c:pt idx="3899">
                  <c:v>8.2214648705172866E-2</c:v>
                </c:pt>
                <c:pt idx="3900">
                  <c:v>0.1392744075559115</c:v>
                </c:pt>
                <c:pt idx="3901">
                  <c:v>0.11989318983304841</c:v>
                </c:pt>
                <c:pt idx="3902">
                  <c:v>0.1092888751154396</c:v>
                </c:pt>
                <c:pt idx="3903">
                  <c:v>7.4827353415871739E-2</c:v>
                </c:pt>
                <c:pt idx="3904">
                  <c:v>0.18312817817486479</c:v>
                </c:pt>
                <c:pt idx="3905">
                  <c:v>0.17904694271118859</c:v>
                </c:pt>
                <c:pt idx="3906">
                  <c:v>0.17030135124685</c:v>
                </c:pt>
                <c:pt idx="3907">
                  <c:v>0.1804882914169286</c:v>
                </c:pt>
                <c:pt idx="3908">
                  <c:v>5.2852509185254873E-2</c:v>
                </c:pt>
                <c:pt idx="3909">
                  <c:v>0.31346173331094618</c:v>
                </c:pt>
                <c:pt idx="3910">
                  <c:v>6.8985074141474603E-2</c:v>
                </c:pt>
                <c:pt idx="3911">
                  <c:v>0.15888252918053741</c:v>
                </c:pt>
                <c:pt idx="3912">
                  <c:v>0.2299309420775103</c:v>
                </c:pt>
                <c:pt idx="3913">
                  <c:v>9.7872254849702148E-2</c:v>
                </c:pt>
                <c:pt idx="3914">
                  <c:v>0.12254077691529031</c:v>
                </c:pt>
                <c:pt idx="3915">
                  <c:v>6.9890151546534218E-2</c:v>
                </c:pt>
                <c:pt idx="3916">
                  <c:v>0.1340084373121794</c:v>
                </c:pt>
                <c:pt idx="3917">
                  <c:v>0.1102778028697755</c:v>
                </c:pt>
                <c:pt idx="3918">
                  <c:v>6.8453038170835118E-2</c:v>
                </c:pt>
                <c:pt idx="3919">
                  <c:v>0.15062137545141729</c:v>
                </c:pt>
                <c:pt idx="3920">
                  <c:v>0.15032987450781149</c:v>
                </c:pt>
                <c:pt idx="3921">
                  <c:v>0.13105559388876581</c:v>
                </c:pt>
                <c:pt idx="3922">
                  <c:v>0.12684207284982399</c:v>
                </c:pt>
                <c:pt idx="3923">
                  <c:v>8.834737608148327E-2</c:v>
                </c:pt>
                <c:pt idx="3924">
                  <c:v>0.1432568521951646</c:v>
                </c:pt>
                <c:pt idx="3925">
                  <c:v>6.9998447955456539E-2</c:v>
                </c:pt>
                <c:pt idx="3926">
                  <c:v>0.1021589115261744</c:v>
                </c:pt>
                <c:pt idx="3927">
                  <c:v>0.2047548383373215</c:v>
                </c:pt>
                <c:pt idx="3928">
                  <c:v>0.26617130594092592</c:v>
                </c:pt>
                <c:pt idx="3929">
                  <c:v>0.1006199439014175</c:v>
                </c:pt>
                <c:pt idx="3930">
                  <c:v>3.819631256126918E-2</c:v>
                </c:pt>
                <c:pt idx="3931">
                  <c:v>0.100381676597653</c:v>
                </c:pt>
                <c:pt idx="3932">
                  <c:v>0.1233979956616852</c:v>
                </c:pt>
                <c:pt idx="3933">
                  <c:v>0.16109634832267081</c:v>
                </c:pt>
                <c:pt idx="3934">
                  <c:v>0.1132198437391282</c:v>
                </c:pt>
                <c:pt idx="3935">
                  <c:v>9.2469970320864903E-2</c:v>
                </c:pt>
                <c:pt idx="3936">
                  <c:v>0.1013773552533497</c:v>
                </c:pt>
                <c:pt idx="3937">
                  <c:v>0.1092940109583069</c:v>
                </c:pt>
                <c:pt idx="3938">
                  <c:v>0.12755227085604609</c:v>
                </c:pt>
                <c:pt idx="3939">
                  <c:v>0.1099995441962786</c:v>
                </c:pt>
                <c:pt idx="3940">
                  <c:v>0.1097710477159935</c:v>
                </c:pt>
                <c:pt idx="3941">
                  <c:v>0.12499457931171119</c:v>
                </c:pt>
                <c:pt idx="3942">
                  <c:v>9.415880438018806E-2</c:v>
                </c:pt>
                <c:pt idx="3943">
                  <c:v>8.1722573443475166E-2</c:v>
                </c:pt>
                <c:pt idx="3944">
                  <c:v>9.5851257636993717E-2</c:v>
                </c:pt>
                <c:pt idx="3945">
                  <c:v>6.0672063680465377E-2</c:v>
                </c:pt>
                <c:pt idx="3946">
                  <c:v>7.1218815930162008E-2</c:v>
                </c:pt>
                <c:pt idx="3947">
                  <c:v>0.21177497157524039</c:v>
                </c:pt>
                <c:pt idx="3948">
                  <c:v>0.1197781658516006</c:v>
                </c:pt>
                <c:pt idx="3949">
                  <c:v>0.12368376980236059</c:v>
                </c:pt>
                <c:pt idx="3950">
                  <c:v>0.14974428200670931</c:v>
                </c:pt>
                <c:pt idx="3951">
                  <c:v>0.1390882606636635</c:v>
                </c:pt>
                <c:pt idx="3952">
                  <c:v>0.12569193435815271</c:v>
                </c:pt>
                <c:pt idx="3953">
                  <c:v>6.1787984427621748E-2</c:v>
                </c:pt>
                <c:pt idx="3954">
                  <c:v>0.1116781692967475</c:v>
                </c:pt>
                <c:pt idx="3955">
                  <c:v>9.1168954181992223E-2</c:v>
                </c:pt>
                <c:pt idx="3956">
                  <c:v>0.13298944647007591</c:v>
                </c:pt>
                <c:pt idx="3957">
                  <c:v>0.15120361182328851</c:v>
                </c:pt>
                <c:pt idx="3958">
                  <c:v>5.6422363554416953E-2</c:v>
                </c:pt>
                <c:pt idx="3959">
                  <c:v>0.1421070391691571</c:v>
                </c:pt>
                <c:pt idx="3960">
                  <c:v>8.4466958811797249E-2</c:v>
                </c:pt>
                <c:pt idx="3961">
                  <c:v>0.1056764809372861</c:v>
                </c:pt>
                <c:pt idx="3962">
                  <c:v>0.18667834969893921</c:v>
                </c:pt>
                <c:pt idx="3963">
                  <c:v>0.13878517663182771</c:v>
                </c:pt>
                <c:pt idx="3964">
                  <c:v>0.17900822347302969</c:v>
                </c:pt>
                <c:pt idx="3965">
                  <c:v>5.3931580121642113E-2</c:v>
                </c:pt>
                <c:pt idx="3966">
                  <c:v>8.4639188653846467E-2</c:v>
                </c:pt>
                <c:pt idx="3967">
                  <c:v>9.1776447768777095E-2</c:v>
                </c:pt>
                <c:pt idx="3968">
                  <c:v>6.1149626279807648E-2</c:v>
                </c:pt>
                <c:pt idx="3969">
                  <c:v>0.12710226576139691</c:v>
                </c:pt>
                <c:pt idx="3970">
                  <c:v>4.797683331596158E-2</c:v>
                </c:pt>
                <c:pt idx="3971">
                  <c:v>8.9247521463537052E-2</c:v>
                </c:pt>
                <c:pt idx="3972">
                  <c:v>5.9485964917250049E-2</c:v>
                </c:pt>
                <c:pt idx="3973">
                  <c:v>0.1096688114169955</c:v>
                </c:pt>
                <c:pt idx="3974">
                  <c:v>7.841766225618596E-2</c:v>
                </c:pt>
                <c:pt idx="3975">
                  <c:v>6.7619563558419818E-2</c:v>
                </c:pt>
                <c:pt idx="3976">
                  <c:v>0.22944575161559741</c:v>
                </c:pt>
                <c:pt idx="3977">
                  <c:v>7.1450964469290251E-2</c:v>
                </c:pt>
                <c:pt idx="3978">
                  <c:v>0.1790527040493394</c:v>
                </c:pt>
                <c:pt idx="3979">
                  <c:v>9.8722749728564096E-2</c:v>
                </c:pt>
                <c:pt idx="3980">
                  <c:v>0.10049074631127999</c:v>
                </c:pt>
                <c:pt idx="3981">
                  <c:v>5.0718628938712873E-2</c:v>
                </c:pt>
                <c:pt idx="3982">
                  <c:v>9.6140874815717176E-2</c:v>
                </c:pt>
                <c:pt idx="3983">
                  <c:v>0.12263115998866669</c:v>
                </c:pt>
                <c:pt idx="3984">
                  <c:v>9.7073279734427337E-2</c:v>
                </c:pt>
                <c:pt idx="3985">
                  <c:v>0.10651031298058571</c:v>
                </c:pt>
                <c:pt idx="3986">
                  <c:v>6.7301401887993204E-2</c:v>
                </c:pt>
                <c:pt idx="3987">
                  <c:v>0.18443172921743831</c:v>
                </c:pt>
                <c:pt idx="3988">
                  <c:v>6.509271800460871E-2</c:v>
                </c:pt>
                <c:pt idx="3989">
                  <c:v>5.6427537777109953E-2</c:v>
                </c:pt>
                <c:pt idx="3990">
                  <c:v>5.6806815250028918E-2</c:v>
                </c:pt>
                <c:pt idx="3991">
                  <c:v>7.1161755942145077E-2</c:v>
                </c:pt>
                <c:pt idx="3992">
                  <c:v>0.18339613288965451</c:v>
                </c:pt>
                <c:pt idx="3993">
                  <c:v>0.1207272699530073</c:v>
                </c:pt>
                <c:pt idx="3994">
                  <c:v>7.7971909739504325E-2</c:v>
                </c:pt>
                <c:pt idx="3995">
                  <c:v>8.4882407300157642E-2</c:v>
                </c:pt>
                <c:pt idx="3996">
                  <c:v>0.13104981639002369</c:v>
                </c:pt>
                <c:pt idx="3997">
                  <c:v>0.10856104973844059</c:v>
                </c:pt>
                <c:pt idx="3998">
                  <c:v>0.1601767159842187</c:v>
                </c:pt>
                <c:pt idx="3999">
                  <c:v>6.0179462670026523E-2</c:v>
                </c:pt>
                <c:pt idx="4000">
                  <c:v>0.10616426936523229</c:v>
                </c:pt>
                <c:pt idx="4001">
                  <c:v>9.1527588638135912E-2</c:v>
                </c:pt>
                <c:pt idx="4002">
                  <c:v>0.15181693626936471</c:v>
                </c:pt>
                <c:pt idx="4003">
                  <c:v>0.14034144339841501</c:v>
                </c:pt>
                <c:pt idx="4004">
                  <c:v>5.0443376103266352E-2</c:v>
                </c:pt>
                <c:pt idx="4005">
                  <c:v>5.2805946858866172E-2</c:v>
                </c:pt>
                <c:pt idx="4006">
                  <c:v>6.3441738978426129E-2</c:v>
                </c:pt>
                <c:pt idx="4007">
                  <c:v>6.8534572476293576E-2</c:v>
                </c:pt>
                <c:pt idx="4008">
                  <c:v>6.2844872475117414E-2</c:v>
                </c:pt>
                <c:pt idx="4009">
                  <c:v>0.17052257272237359</c:v>
                </c:pt>
                <c:pt idx="4010">
                  <c:v>9.3166019367499728E-2</c:v>
                </c:pt>
                <c:pt idx="4011">
                  <c:v>5.3121614690532157E-2</c:v>
                </c:pt>
                <c:pt idx="4012">
                  <c:v>8.617243615824989E-2</c:v>
                </c:pt>
                <c:pt idx="4013">
                  <c:v>0.10577037709890851</c:v>
                </c:pt>
                <c:pt idx="4014">
                  <c:v>9.740461918233409E-2</c:v>
                </c:pt>
                <c:pt idx="4015">
                  <c:v>0.12797971445721601</c:v>
                </c:pt>
                <c:pt idx="4016">
                  <c:v>0.21764721675832971</c:v>
                </c:pt>
                <c:pt idx="4017">
                  <c:v>0.110431293231552</c:v>
                </c:pt>
                <c:pt idx="4018">
                  <c:v>6.8138553499293611E-2</c:v>
                </c:pt>
                <c:pt idx="4019">
                  <c:v>7.3386709961727165E-2</c:v>
                </c:pt>
                <c:pt idx="4020">
                  <c:v>9.0297579441830186E-2</c:v>
                </c:pt>
                <c:pt idx="4021">
                  <c:v>0.2256558523080609</c:v>
                </c:pt>
                <c:pt idx="4022">
                  <c:v>7.0230712636956683E-2</c:v>
                </c:pt>
                <c:pt idx="4023">
                  <c:v>0.1056033275735659</c:v>
                </c:pt>
                <c:pt idx="4024">
                  <c:v>8.5656416167463764E-2</c:v>
                </c:pt>
                <c:pt idx="4025">
                  <c:v>7.347359272386815E-2</c:v>
                </c:pt>
                <c:pt idx="4026">
                  <c:v>8.9576569760471833E-2</c:v>
                </c:pt>
                <c:pt idx="4027">
                  <c:v>0.12504419970461819</c:v>
                </c:pt>
                <c:pt idx="4028">
                  <c:v>8.002356122087402E-2</c:v>
                </c:pt>
                <c:pt idx="4029">
                  <c:v>0.13301725954216401</c:v>
                </c:pt>
                <c:pt idx="4030">
                  <c:v>7.7766094781720002E-2</c:v>
                </c:pt>
                <c:pt idx="4031">
                  <c:v>0.13981063008595179</c:v>
                </c:pt>
                <c:pt idx="4032">
                  <c:v>9.0970494761014209E-2</c:v>
                </c:pt>
                <c:pt idx="4033">
                  <c:v>5.1297066762175637E-2</c:v>
                </c:pt>
                <c:pt idx="4034">
                  <c:v>5.4081022180538271E-2</c:v>
                </c:pt>
                <c:pt idx="4035">
                  <c:v>7.7485344549440657E-2</c:v>
                </c:pt>
                <c:pt idx="4036">
                  <c:v>6.2523122214242277E-2</c:v>
                </c:pt>
                <c:pt idx="4037">
                  <c:v>0.22931398605897349</c:v>
                </c:pt>
                <c:pt idx="4038">
                  <c:v>0.12800174582455029</c:v>
                </c:pt>
                <c:pt idx="4039">
                  <c:v>0.20961365649283789</c:v>
                </c:pt>
                <c:pt idx="4040">
                  <c:v>8.1491281416201322E-2</c:v>
                </c:pt>
                <c:pt idx="4041">
                  <c:v>0.1208872765779814</c:v>
                </c:pt>
                <c:pt idx="4042">
                  <c:v>0.14857173715361419</c:v>
                </c:pt>
                <c:pt idx="4043">
                  <c:v>8.8843504254099093E-2</c:v>
                </c:pt>
                <c:pt idx="4044">
                  <c:v>0.11149463772764601</c:v>
                </c:pt>
                <c:pt idx="4045">
                  <c:v>0.1242064425081072</c:v>
                </c:pt>
                <c:pt idx="4046">
                  <c:v>4.7837348498871772E-2</c:v>
                </c:pt>
                <c:pt idx="4047">
                  <c:v>7.4134353432571506E-2</c:v>
                </c:pt>
                <c:pt idx="4048">
                  <c:v>0.1082546922343806</c:v>
                </c:pt>
                <c:pt idx="4049">
                  <c:v>5.5358598573663508E-2</c:v>
                </c:pt>
                <c:pt idx="4050">
                  <c:v>8.3862956163719679E-2</c:v>
                </c:pt>
                <c:pt idx="4051">
                  <c:v>0.1171472086358006</c:v>
                </c:pt>
                <c:pt idx="4052">
                  <c:v>4.7854404850289002E-2</c:v>
                </c:pt>
                <c:pt idx="4053">
                  <c:v>0.13080101577126771</c:v>
                </c:pt>
                <c:pt idx="4054">
                  <c:v>0.13018029968253039</c:v>
                </c:pt>
                <c:pt idx="4055">
                  <c:v>9.7720476631969116E-2</c:v>
                </c:pt>
                <c:pt idx="4056">
                  <c:v>0.10669909268477951</c:v>
                </c:pt>
                <c:pt idx="4057">
                  <c:v>0.14391347176530819</c:v>
                </c:pt>
                <c:pt idx="4058">
                  <c:v>9.3154936408380962E-2</c:v>
                </c:pt>
                <c:pt idx="4059">
                  <c:v>7.9992278448278761E-2</c:v>
                </c:pt>
                <c:pt idx="4060">
                  <c:v>7.0388171696352517E-2</c:v>
                </c:pt>
                <c:pt idx="4061">
                  <c:v>5.5347677341017518E-2</c:v>
                </c:pt>
                <c:pt idx="4062">
                  <c:v>0.12903135438266911</c:v>
                </c:pt>
                <c:pt idx="4063">
                  <c:v>0.1237606305263568</c:v>
                </c:pt>
                <c:pt idx="4064">
                  <c:v>0.19735586995998119</c:v>
                </c:pt>
                <c:pt idx="4065">
                  <c:v>9.6262121602559689E-2</c:v>
                </c:pt>
                <c:pt idx="4066">
                  <c:v>8.6515039098935348E-2</c:v>
                </c:pt>
                <c:pt idx="4067">
                  <c:v>0.1152958884502656</c:v>
                </c:pt>
                <c:pt idx="4068">
                  <c:v>7.7999775344022235E-2</c:v>
                </c:pt>
                <c:pt idx="4069">
                  <c:v>0.1010556259397314</c:v>
                </c:pt>
                <c:pt idx="4070">
                  <c:v>9.4914264581094199E-2</c:v>
                </c:pt>
                <c:pt idx="4071">
                  <c:v>8.7715651659667271E-2</c:v>
                </c:pt>
                <c:pt idx="4072">
                  <c:v>0.1083170305749777</c:v>
                </c:pt>
                <c:pt idx="4073">
                  <c:v>0.14251395884562401</c:v>
                </c:pt>
                <c:pt idx="4074">
                  <c:v>9.4498888442431692E-2</c:v>
                </c:pt>
                <c:pt idx="4075">
                  <c:v>0.1542216922599593</c:v>
                </c:pt>
                <c:pt idx="4076">
                  <c:v>9.6200016062064617E-2</c:v>
                </c:pt>
                <c:pt idx="4077">
                  <c:v>0.13955965938063239</c:v>
                </c:pt>
                <c:pt idx="4078">
                  <c:v>0.1069672833428406</c:v>
                </c:pt>
                <c:pt idx="4079">
                  <c:v>7.0803287029370277E-2</c:v>
                </c:pt>
                <c:pt idx="4080">
                  <c:v>0.184558612986608</c:v>
                </c:pt>
                <c:pt idx="4081">
                  <c:v>0.1064249214123492</c:v>
                </c:pt>
                <c:pt idx="4082">
                  <c:v>8.2512335417198698E-2</c:v>
                </c:pt>
                <c:pt idx="4083">
                  <c:v>7.9572174080198094E-2</c:v>
                </c:pt>
                <c:pt idx="4084">
                  <c:v>0.1673021037843673</c:v>
                </c:pt>
                <c:pt idx="4085">
                  <c:v>0.1087517842420343</c:v>
                </c:pt>
                <c:pt idx="4086">
                  <c:v>0.1016831984356576</c:v>
                </c:pt>
                <c:pt idx="4087">
                  <c:v>0.26625096106562163</c:v>
                </c:pt>
                <c:pt idx="4088">
                  <c:v>8.2238404563417231E-2</c:v>
                </c:pt>
                <c:pt idx="4089">
                  <c:v>9.5926188536221826E-2</c:v>
                </c:pt>
                <c:pt idx="4090">
                  <c:v>5.3419716774178269E-2</c:v>
                </c:pt>
                <c:pt idx="4091">
                  <c:v>7.1985546325481792E-2</c:v>
                </c:pt>
                <c:pt idx="4092">
                  <c:v>0.17410773553105161</c:v>
                </c:pt>
                <c:pt idx="4093">
                  <c:v>7.1118402006221521E-2</c:v>
                </c:pt>
                <c:pt idx="4094">
                  <c:v>7.278247182640335E-2</c:v>
                </c:pt>
                <c:pt idx="4095">
                  <c:v>6.8191310938580149E-2</c:v>
                </c:pt>
                <c:pt idx="4096">
                  <c:v>8.0756939472195699E-2</c:v>
                </c:pt>
                <c:pt idx="4097">
                  <c:v>0.14556674157594279</c:v>
                </c:pt>
                <c:pt idx="4098">
                  <c:v>0.1112207663470078</c:v>
                </c:pt>
                <c:pt idx="4099">
                  <c:v>0.1077423319849504</c:v>
                </c:pt>
                <c:pt idx="4100">
                  <c:v>0.2100600326787504</c:v>
                </c:pt>
                <c:pt idx="4101">
                  <c:v>9.9850572239128688E-2</c:v>
                </c:pt>
                <c:pt idx="4102">
                  <c:v>0.1150539815011359</c:v>
                </c:pt>
                <c:pt idx="4103">
                  <c:v>0.23849717041828211</c:v>
                </c:pt>
                <c:pt idx="4104">
                  <c:v>0.176476850527959</c:v>
                </c:pt>
                <c:pt idx="4105">
                  <c:v>7.6752939859113328E-2</c:v>
                </c:pt>
                <c:pt idx="4106">
                  <c:v>7.9450863419571249E-2</c:v>
                </c:pt>
                <c:pt idx="4107">
                  <c:v>0.11887763221402189</c:v>
                </c:pt>
                <c:pt idx="4108">
                  <c:v>0.20069890310670971</c:v>
                </c:pt>
                <c:pt idx="4109">
                  <c:v>7.5174196559893991E-2</c:v>
                </c:pt>
                <c:pt idx="4110">
                  <c:v>8.707273169697799E-2</c:v>
                </c:pt>
                <c:pt idx="4111">
                  <c:v>5.9854495773874777E-2</c:v>
                </c:pt>
                <c:pt idx="4112">
                  <c:v>0.1023706517557899</c:v>
                </c:pt>
                <c:pt idx="4113">
                  <c:v>8.645963141010897E-2</c:v>
                </c:pt>
                <c:pt idx="4114">
                  <c:v>0.18037039562959309</c:v>
                </c:pt>
                <c:pt idx="4115">
                  <c:v>0.16025903143201389</c:v>
                </c:pt>
                <c:pt idx="4116">
                  <c:v>0.15433358207556741</c:v>
                </c:pt>
                <c:pt idx="4117">
                  <c:v>0.103684859638144</c:v>
                </c:pt>
                <c:pt idx="4118">
                  <c:v>0.10042889937590101</c:v>
                </c:pt>
                <c:pt idx="4119">
                  <c:v>8.2188886906474592E-2</c:v>
                </c:pt>
                <c:pt idx="4120">
                  <c:v>8.233778582576963E-2</c:v>
                </c:pt>
                <c:pt idx="4121">
                  <c:v>0.2169097037253912</c:v>
                </c:pt>
                <c:pt idx="4122">
                  <c:v>0.1052582384825318</c:v>
                </c:pt>
                <c:pt idx="4123">
                  <c:v>0.1176815846517551</c:v>
                </c:pt>
                <c:pt idx="4124">
                  <c:v>0.12776517712775329</c:v>
                </c:pt>
                <c:pt idx="4125">
                  <c:v>0.1533721092485017</c:v>
                </c:pt>
                <c:pt idx="4126">
                  <c:v>8.7949554221621054E-2</c:v>
                </c:pt>
                <c:pt idx="4127">
                  <c:v>6.8955876505805272E-2</c:v>
                </c:pt>
                <c:pt idx="4128">
                  <c:v>0.21530135148909249</c:v>
                </c:pt>
                <c:pt idx="4129">
                  <c:v>0.11928154745721491</c:v>
                </c:pt>
                <c:pt idx="4130">
                  <c:v>6.3433874895760495E-2</c:v>
                </c:pt>
                <c:pt idx="4131">
                  <c:v>5.1510091316004952E-2</c:v>
                </c:pt>
                <c:pt idx="4132">
                  <c:v>0.10029877280227741</c:v>
                </c:pt>
                <c:pt idx="4133">
                  <c:v>0.17464287537242729</c:v>
                </c:pt>
                <c:pt idx="4134">
                  <c:v>0.15735013024566771</c:v>
                </c:pt>
                <c:pt idx="4135">
                  <c:v>7.3125860588120317E-2</c:v>
                </c:pt>
                <c:pt idx="4136">
                  <c:v>0.13530388147452599</c:v>
                </c:pt>
                <c:pt idx="4137">
                  <c:v>0.2304056880796137</c:v>
                </c:pt>
                <c:pt idx="4138">
                  <c:v>9.6075621023724536E-2</c:v>
                </c:pt>
                <c:pt idx="4139">
                  <c:v>7.5338526107094239E-2</c:v>
                </c:pt>
                <c:pt idx="4140">
                  <c:v>0.1025071131069596</c:v>
                </c:pt>
                <c:pt idx="4141">
                  <c:v>0.11465591717185671</c:v>
                </c:pt>
                <c:pt idx="4142">
                  <c:v>0.12706571851559159</c:v>
                </c:pt>
                <c:pt idx="4143">
                  <c:v>0.26394249517940088</c:v>
                </c:pt>
                <c:pt idx="4144">
                  <c:v>0.14859976629638699</c:v>
                </c:pt>
                <c:pt idx="4145">
                  <c:v>0.13477477613640501</c:v>
                </c:pt>
                <c:pt idx="4146">
                  <c:v>6.2428586850432712E-2</c:v>
                </c:pt>
                <c:pt idx="4147">
                  <c:v>0.102067829908612</c:v>
                </c:pt>
                <c:pt idx="4148">
                  <c:v>6.7904980804755086E-2</c:v>
                </c:pt>
                <c:pt idx="4149">
                  <c:v>5.4051752985372632E-2</c:v>
                </c:pt>
                <c:pt idx="4150">
                  <c:v>0.1549983002961218</c:v>
                </c:pt>
                <c:pt idx="4151">
                  <c:v>0.1381825759868256</c:v>
                </c:pt>
                <c:pt idx="4152">
                  <c:v>0.2442720666048567</c:v>
                </c:pt>
                <c:pt idx="4153">
                  <c:v>8.0738836996578467E-2</c:v>
                </c:pt>
                <c:pt idx="4154">
                  <c:v>7.9111284915544214E-2</c:v>
                </c:pt>
                <c:pt idx="4155">
                  <c:v>0.17633145901346001</c:v>
                </c:pt>
                <c:pt idx="4156">
                  <c:v>4.6208658013778672E-2</c:v>
                </c:pt>
                <c:pt idx="4157">
                  <c:v>8.5075544057922683E-2</c:v>
                </c:pt>
                <c:pt idx="4158">
                  <c:v>9.7130912097280267E-2</c:v>
                </c:pt>
                <c:pt idx="4159">
                  <c:v>0.1186510627737854</c:v>
                </c:pt>
                <c:pt idx="4160">
                  <c:v>0.13100214992138171</c:v>
                </c:pt>
                <c:pt idx="4161">
                  <c:v>0.22910057514911941</c:v>
                </c:pt>
                <c:pt idx="4162">
                  <c:v>0.1650621361032156</c:v>
                </c:pt>
                <c:pt idx="4163">
                  <c:v>9.1677603073999553E-2</c:v>
                </c:pt>
                <c:pt idx="4164">
                  <c:v>0.13408956988265119</c:v>
                </c:pt>
                <c:pt idx="4165">
                  <c:v>0.1030007714997815</c:v>
                </c:pt>
                <c:pt idx="4166">
                  <c:v>8.4608436726042471E-2</c:v>
                </c:pt>
                <c:pt idx="4167">
                  <c:v>9.1688314031089957E-2</c:v>
                </c:pt>
                <c:pt idx="4168">
                  <c:v>9.2036288815300682E-2</c:v>
                </c:pt>
                <c:pt idx="4169">
                  <c:v>0.12450333636352361</c:v>
                </c:pt>
                <c:pt idx="4170">
                  <c:v>0.11521603761828531</c:v>
                </c:pt>
                <c:pt idx="4171">
                  <c:v>0.10961821655447949</c:v>
                </c:pt>
                <c:pt idx="4172">
                  <c:v>0.13001868373030639</c:v>
                </c:pt>
                <c:pt idx="4173">
                  <c:v>0.15740297620761001</c:v>
                </c:pt>
                <c:pt idx="4174">
                  <c:v>0.15047519919675351</c:v>
                </c:pt>
                <c:pt idx="4175">
                  <c:v>0.12112440019933431</c:v>
                </c:pt>
                <c:pt idx="4176">
                  <c:v>5.9871590289882252E-2</c:v>
                </c:pt>
                <c:pt idx="4177">
                  <c:v>0.16780751319535731</c:v>
                </c:pt>
                <c:pt idx="4178">
                  <c:v>0.16597365824117469</c:v>
                </c:pt>
                <c:pt idx="4179">
                  <c:v>0.1057444560016655</c:v>
                </c:pt>
                <c:pt idx="4180">
                  <c:v>8.127547332473109E-2</c:v>
                </c:pt>
                <c:pt idx="4181">
                  <c:v>0.12267687918667911</c:v>
                </c:pt>
                <c:pt idx="4182">
                  <c:v>0.1134387712847756</c:v>
                </c:pt>
                <c:pt idx="4183">
                  <c:v>0.1382131749259215</c:v>
                </c:pt>
                <c:pt idx="4184">
                  <c:v>0.17216368648675159</c:v>
                </c:pt>
                <c:pt idx="4185">
                  <c:v>0.180862561231459</c:v>
                </c:pt>
                <c:pt idx="4186">
                  <c:v>0.13304808582377139</c:v>
                </c:pt>
                <c:pt idx="4187">
                  <c:v>0.11707472147748781</c:v>
                </c:pt>
                <c:pt idx="4188">
                  <c:v>7.9727018089422383E-2</c:v>
                </c:pt>
                <c:pt idx="4189">
                  <c:v>4.3019431106969909E-2</c:v>
                </c:pt>
                <c:pt idx="4190">
                  <c:v>0.1105135210444058</c:v>
                </c:pt>
                <c:pt idx="4191">
                  <c:v>0.15041371820913771</c:v>
                </c:pt>
                <c:pt idx="4192">
                  <c:v>0.1309373159878508</c:v>
                </c:pt>
                <c:pt idx="4193">
                  <c:v>0.1185502073778974</c:v>
                </c:pt>
                <c:pt idx="4194">
                  <c:v>7.1398440811092603E-2</c:v>
                </c:pt>
                <c:pt idx="4195">
                  <c:v>8.2615283274094578E-2</c:v>
                </c:pt>
                <c:pt idx="4196">
                  <c:v>9.1377264367778321E-2</c:v>
                </c:pt>
                <c:pt idx="4197">
                  <c:v>9.4925235626162438E-2</c:v>
                </c:pt>
                <c:pt idx="4198">
                  <c:v>0.11404513136679929</c:v>
                </c:pt>
                <c:pt idx="4199">
                  <c:v>6.2743253944155461E-2</c:v>
                </c:pt>
                <c:pt idx="4200">
                  <c:v>8.2863165214069348E-2</c:v>
                </c:pt>
                <c:pt idx="4201">
                  <c:v>6.0580801885354259E-2</c:v>
                </c:pt>
                <c:pt idx="4202">
                  <c:v>0.15047945028301721</c:v>
                </c:pt>
                <c:pt idx="4203">
                  <c:v>0.1063863567326836</c:v>
                </c:pt>
                <c:pt idx="4204">
                  <c:v>8.0181187661146999E-2</c:v>
                </c:pt>
                <c:pt idx="4205">
                  <c:v>9.7451492662418454E-2</c:v>
                </c:pt>
                <c:pt idx="4206">
                  <c:v>9.9662096789683408E-2</c:v>
                </c:pt>
                <c:pt idx="4207">
                  <c:v>9.071535358997812E-2</c:v>
                </c:pt>
                <c:pt idx="4208">
                  <c:v>8.0259211124529134E-2</c:v>
                </c:pt>
                <c:pt idx="4209">
                  <c:v>0.17294147525030201</c:v>
                </c:pt>
                <c:pt idx="4210">
                  <c:v>0.1083838688879</c:v>
                </c:pt>
                <c:pt idx="4211">
                  <c:v>0.19481269717881189</c:v>
                </c:pt>
                <c:pt idx="4212">
                  <c:v>0.1563698609569957</c:v>
                </c:pt>
                <c:pt idx="4213">
                  <c:v>0.1235081722495312</c:v>
                </c:pt>
                <c:pt idx="4214">
                  <c:v>9.9332296360025177E-2</c:v>
                </c:pt>
                <c:pt idx="4215">
                  <c:v>5.340947218755894E-2</c:v>
                </c:pt>
                <c:pt idx="4216">
                  <c:v>6.4733447207465253E-2</c:v>
                </c:pt>
                <c:pt idx="4217">
                  <c:v>9.4457068548052914E-2</c:v>
                </c:pt>
                <c:pt idx="4218">
                  <c:v>0.21123400291637251</c:v>
                </c:pt>
                <c:pt idx="4219">
                  <c:v>0.2020019694447171</c:v>
                </c:pt>
                <c:pt idx="4220">
                  <c:v>6.3788467290324877E-2</c:v>
                </c:pt>
                <c:pt idx="4221">
                  <c:v>0.1075207901945604</c:v>
                </c:pt>
                <c:pt idx="4222">
                  <c:v>0.1181555928871012</c:v>
                </c:pt>
                <c:pt idx="4223">
                  <c:v>0.1207112215826721</c:v>
                </c:pt>
                <c:pt idx="4224">
                  <c:v>0.21548542322176911</c:v>
                </c:pt>
                <c:pt idx="4225">
                  <c:v>7.0791454851167501E-2</c:v>
                </c:pt>
                <c:pt idx="4226">
                  <c:v>0.12582083961603729</c:v>
                </c:pt>
                <c:pt idx="4227">
                  <c:v>5.8359235242952501E-2</c:v>
                </c:pt>
                <c:pt idx="4228">
                  <c:v>8.4110381935554243E-2</c:v>
                </c:pt>
                <c:pt idx="4229">
                  <c:v>0.15046575084332711</c:v>
                </c:pt>
                <c:pt idx="4230">
                  <c:v>0.1067985526113522</c:v>
                </c:pt>
                <c:pt idx="4231">
                  <c:v>9.928707310531544E-2</c:v>
                </c:pt>
                <c:pt idx="4232">
                  <c:v>0.1116887274267305</c:v>
                </c:pt>
                <c:pt idx="4233">
                  <c:v>0.1212482952462591</c:v>
                </c:pt>
                <c:pt idx="4234">
                  <c:v>0.1222797926873274</c:v>
                </c:pt>
                <c:pt idx="4235">
                  <c:v>0.15332687839948389</c:v>
                </c:pt>
                <c:pt idx="4236">
                  <c:v>0.11456444712880889</c:v>
                </c:pt>
                <c:pt idx="4237">
                  <c:v>0.12564086007245279</c:v>
                </c:pt>
                <c:pt idx="4238">
                  <c:v>0.13771371030382709</c:v>
                </c:pt>
                <c:pt idx="4239">
                  <c:v>7.5540563948015532E-2</c:v>
                </c:pt>
                <c:pt idx="4240">
                  <c:v>0.1038976158470105</c:v>
                </c:pt>
                <c:pt idx="4241">
                  <c:v>5.0803362243521021E-2</c:v>
                </c:pt>
                <c:pt idx="4242">
                  <c:v>0.1920260606832539</c:v>
                </c:pt>
                <c:pt idx="4243">
                  <c:v>9.440593323954706E-2</c:v>
                </c:pt>
                <c:pt idx="4244">
                  <c:v>0.11029828995394821</c:v>
                </c:pt>
                <c:pt idx="4245">
                  <c:v>0.13673337675573999</c:v>
                </c:pt>
                <c:pt idx="4246">
                  <c:v>0.11602307556002731</c:v>
                </c:pt>
                <c:pt idx="4247">
                  <c:v>0.14552366690881521</c:v>
                </c:pt>
                <c:pt idx="4248">
                  <c:v>0.13931355929606251</c:v>
                </c:pt>
                <c:pt idx="4249">
                  <c:v>9.5949104307283192E-2</c:v>
                </c:pt>
                <c:pt idx="4250">
                  <c:v>0.1402602246907442</c:v>
                </c:pt>
                <c:pt idx="4251">
                  <c:v>8.267046283544835E-2</c:v>
                </c:pt>
                <c:pt idx="4252">
                  <c:v>7.4131244532393975E-2</c:v>
                </c:pt>
                <c:pt idx="4253">
                  <c:v>0.11574317233214509</c:v>
                </c:pt>
                <c:pt idx="4254">
                  <c:v>9.0012569871227979E-2</c:v>
                </c:pt>
                <c:pt idx="4255">
                  <c:v>0.1187937620394916</c:v>
                </c:pt>
                <c:pt idx="4256">
                  <c:v>7.4965835922501139E-2</c:v>
                </c:pt>
                <c:pt idx="4257">
                  <c:v>4.5282476081943343E-2</c:v>
                </c:pt>
                <c:pt idx="4258">
                  <c:v>6.4471833759283129E-2</c:v>
                </c:pt>
                <c:pt idx="4259">
                  <c:v>5.1559961102773159E-2</c:v>
                </c:pt>
                <c:pt idx="4260">
                  <c:v>6.1514416937421067E-2</c:v>
                </c:pt>
                <c:pt idx="4261">
                  <c:v>6.6229821667080885E-2</c:v>
                </c:pt>
                <c:pt idx="4262">
                  <c:v>8.819522523790474E-2</c:v>
                </c:pt>
                <c:pt idx="4263">
                  <c:v>0.2136782285938261</c:v>
                </c:pt>
                <c:pt idx="4264">
                  <c:v>6.7694970161299148E-2</c:v>
                </c:pt>
                <c:pt idx="4265">
                  <c:v>8.6293479376647012E-2</c:v>
                </c:pt>
                <c:pt idx="4266">
                  <c:v>0.18221434843661019</c:v>
                </c:pt>
                <c:pt idx="4267">
                  <c:v>9.0080883761170294E-2</c:v>
                </c:pt>
                <c:pt idx="4268">
                  <c:v>8.5015273809163586E-2</c:v>
                </c:pt>
                <c:pt idx="4269">
                  <c:v>0.18331423732686369</c:v>
                </c:pt>
                <c:pt idx="4270">
                  <c:v>7.1487192944260008E-2</c:v>
                </c:pt>
                <c:pt idx="4271">
                  <c:v>0.1190695522410815</c:v>
                </c:pt>
                <c:pt idx="4272">
                  <c:v>4.2878329122845532E-2</c:v>
                </c:pt>
                <c:pt idx="4273">
                  <c:v>0.1181669079394377</c:v>
                </c:pt>
                <c:pt idx="4274">
                  <c:v>6.7315433224013871E-2</c:v>
                </c:pt>
                <c:pt idx="4275">
                  <c:v>7.7184827986735441E-2</c:v>
                </c:pt>
                <c:pt idx="4276">
                  <c:v>7.4916311642161518E-2</c:v>
                </c:pt>
                <c:pt idx="4277">
                  <c:v>0.1684949452620228</c:v>
                </c:pt>
                <c:pt idx="4278">
                  <c:v>0.18766658563041411</c:v>
                </c:pt>
                <c:pt idx="4279">
                  <c:v>9.9888016178394962E-2</c:v>
                </c:pt>
                <c:pt idx="4280">
                  <c:v>0.1522416329888833</c:v>
                </c:pt>
                <c:pt idx="4281">
                  <c:v>0.1415323723892471</c:v>
                </c:pt>
                <c:pt idx="4282">
                  <c:v>0.1234627122722269</c:v>
                </c:pt>
                <c:pt idx="4283">
                  <c:v>0.14043586516763759</c:v>
                </c:pt>
                <c:pt idx="4284">
                  <c:v>0.16469516900125869</c:v>
                </c:pt>
                <c:pt idx="4285">
                  <c:v>8.7683045242225241E-2</c:v>
                </c:pt>
                <c:pt idx="4286">
                  <c:v>0.1135405314450447</c:v>
                </c:pt>
                <c:pt idx="4287">
                  <c:v>0.15524974995955071</c:v>
                </c:pt>
                <c:pt idx="4288">
                  <c:v>7.515719346451441E-2</c:v>
                </c:pt>
                <c:pt idx="4289">
                  <c:v>7.7029093810145416E-2</c:v>
                </c:pt>
                <c:pt idx="4290">
                  <c:v>0.1349197299810376</c:v>
                </c:pt>
                <c:pt idx="4291">
                  <c:v>0.1511922417096033</c:v>
                </c:pt>
                <c:pt idx="4292">
                  <c:v>0.1282368451593848</c:v>
                </c:pt>
                <c:pt idx="4293">
                  <c:v>0.1802647769465982</c:v>
                </c:pt>
                <c:pt idx="4294">
                  <c:v>0.1231009225166772</c:v>
                </c:pt>
                <c:pt idx="4295">
                  <c:v>0.10278268833116699</c:v>
                </c:pt>
                <c:pt idx="4296">
                  <c:v>9.8884442930800273E-2</c:v>
                </c:pt>
                <c:pt idx="4297">
                  <c:v>9.4834272962181429E-2</c:v>
                </c:pt>
                <c:pt idx="4298">
                  <c:v>0.10205213557195909</c:v>
                </c:pt>
                <c:pt idx="4299">
                  <c:v>0.1033486659602576</c:v>
                </c:pt>
                <c:pt idx="4300">
                  <c:v>5.8490696541081952E-2</c:v>
                </c:pt>
                <c:pt idx="4301">
                  <c:v>8.6977173781858208E-2</c:v>
                </c:pt>
                <c:pt idx="4302">
                  <c:v>0.13168931697241679</c:v>
                </c:pt>
                <c:pt idx="4303">
                  <c:v>0.1020469595537763</c:v>
                </c:pt>
                <c:pt idx="4304">
                  <c:v>3.926822318473671E-2</c:v>
                </c:pt>
                <c:pt idx="4305">
                  <c:v>0.1016749114967358</c:v>
                </c:pt>
                <c:pt idx="4306">
                  <c:v>6.6672355973524902E-2</c:v>
                </c:pt>
                <c:pt idx="4307">
                  <c:v>9.3921897910305821E-2</c:v>
                </c:pt>
                <c:pt idx="4308">
                  <c:v>4.1431993914986837E-2</c:v>
                </c:pt>
                <c:pt idx="4309">
                  <c:v>0.1206339700174881</c:v>
                </c:pt>
                <c:pt idx="4310">
                  <c:v>0.1018099063618246</c:v>
                </c:pt>
                <c:pt idx="4311">
                  <c:v>0.116150052386</c:v>
                </c:pt>
                <c:pt idx="4312">
                  <c:v>0.1548012592902949</c:v>
                </c:pt>
                <c:pt idx="4313">
                  <c:v>7.8536503968624272E-2</c:v>
                </c:pt>
                <c:pt idx="4314">
                  <c:v>9.6342796967810965E-2</c:v>
                </c:pt>
                <c:pt idx="4315">
                  <c:v>0.12503509060917639</c:v>
                </c:pt>
                <c:pt idx="4316">
                  <c:v>6.3896138526108856E-2</c:v>
                </c:pt>
                <c:pt idx="4317">
                  <c:v>0.1205242849223889</c:v>
                </c:pt>
                <c:pt idx="4318">
                  <c:v>9.9458890714744078E-2</c:v>
                </c:pt>
                <c:pt idx="4319">
                  <c:v>0.21902638778188499</c:v>
                </c:pt>
                <c:pt idx="4320">
                  <c:v>0.12800057279702079</c:v>
                </c:pt>
                <c:pt idx="4321">
                  <c:v>2.895838619321604E-2</c:v>
                </c:pt>
                <c:pt idx="4322">
                  <c:v>6.76360844656579E-2</c:v>
                </c:pt>
                <c:pt idx="4323">
                  <c:v>6.2853832916303254E-2</c:v>
                </c:pt>
                <c:pt idx="4324">
                  <c:v>0.12469483811254869</c:v>
                </c:pt>
                <c:pt idx="4325">
                  <c:v>0.1015158385497741</c:v>
                </c:pt>
                <c:pt idx="4326">
                  <c:v>7.5091280063895288E-2</c:v>
                </c:pt>
                <c:pt idx="4327">
                  <c:v>9.5931784730858033E-2</c:v>
                </c:pt>
                <c:pt idx="4328">
                  <c:v>3.5150895196385451E-2</c:v>
                </c:pt>
                <c:pt idx="4329">
                  <c:v>7.8657381457752737E-2</c:v>
                </c:pt>
                <c:pt idx="4330">
                  <c:v>9.3757304225949661E-2</c:v>
                </c:pt>
                <c:pt idx="4331">
                  <c:v>6.9986084033073853E-2</c:v>
                </c:pt>
                <c:pt idx="4332">
                  <c:v>0.1125819066057239</c:v>
                </c:pt>
                <c:pt idx="4333">
                  <c:v>0.15730143869103</c:v>
                </c:pt>
                <c:pt idx="4334">
                  <c:v>6.987828777203707E-2</c:v>
                </c:pt>
                <c:pt idx="4335">
                  <c:v>0.14260612149333149</c:v>
                </c:pt>
                <c:pt idx="4336">
                  <c:v>0.1032185826049843</c:v>
                </c:pt>
                <c:pt idx="4337">
                  <c:v>9.4759213945802542E-2</c:v>
                </c:pt>
                <c:pt idx="4338">
                  <c:v>6.742947995951401E-2</c:v>
                </c:pt>
                <c:pt idx="4339">
                  <c:v>0.1260923310225856</c:v>
                </c:pt>
                <c:pt idx="4340">
                  <c:v>6.7023373035617215E-2</c:v>
                </c:pt>
                <c:pt idx="4341">
                  <c:v>5.5568427470477258E-2</c:v>
                </c:pt>
                <c:pt idx="4342">
                  <c:v>6.3571642084354604E-2</c:v>
                </c:pt>
                <c:pt idx="4343">
                  <c:v>9.7163241367859754E-2</c:v>
                </c:pt>
                <c:pt idx="4344">
                  <c:v>0.12983844898758229</c:v>
                </c:pt>
                <c:pt idx="4345">
                  <c:v>0.1213671486537934</c:v>
                </c:pt>
                <c:pt idx="4346">
                  <c:v>4.1553551331835567E-2</c:v>
                </c:pt>
                <c:pt idx="4347">
                  <c:v>7.3697997416591318E-2</c:v>
                </c:pt>
                <c:pt idx="4348">
                  <c:v>4.5868298678029641E-2</c:v>
                </c:pt>
                <c:pt idx="4349">
                  <c:v>3.6751097162558428E-2</c:v>
                </c:pt>
                <c:pt idx="4350">
                  <c:v>6.31780042979289E-2</c:v>
                </c:pt>
                <c:pt idx="4351">
                  <c:v>0.14770412883985559</c:v>
                </c:pt>
                <c:pt idx="4352">
                  <c:v>0.14761696709906119</c:v>
                </c:pt>
                <c:pt idx="4353">
                  <c:v>8.8051643104421803E-2</c:v>
                </c:pt>
                <c:pt idx="4354">
                  <c:v>9.4019701380434612E-2</c:v>
                </c:pt>
                <c:pt idx="4355">
                  <c:v>4.334716922101526E-2</c:v>
                </c:pt>
                <c:pt idx="4356">
                  <c:v>0.14929664947251489</c:v>
                </c:pt>
                <c:pt idx="4357">
                  <c:v>8.4034205459015715E-2</c:v>
                </c:pt>
                <c:pt idx="4358">
                  <c:v>8.396532818341218E-2</c:v>
                </c:pt>
                <c:pt idx="4359">
                  <c:v>0.1580057299270064</c:v>
                </c:pt>
                <c:pt idx="4360">
                  <c:v>8.0982423459961914E-2</c:v>
                </c:pt>
                <c:pt idx="4361">
                  <c:v>7.6765083068517731E-2</c:v>
                </c:pt>
                <c:pt idx="4362">
                  <c:v>8.9430290680018024E-2</c:v>
                </c:pt>
                <c:pt idx="4363">
                  <c:v>0.1097991226213467</c:v>
                </c:pt>
                <c:pt idx="4364">
                  <c:v>3.7371855275794993E-2</c:v>
                </c:pt>
                <c:pt idx="4365">
                  <c:v>0.1023938244391267</c:v>
                </c:pt>
                <c:pt idx="4366">
                  <c:v>0.1037162780695228</c:v>
                </c:pt>
                <c:pt idx="4367">
                  <c:v>6.0958240844520298E-2</c:v>
                </c:pt>
                <c:pt idx="4368">
                  <c:v>6.1706324530700983E-2</c:v>
                </c:pt>
                <c:pt idx="4369">
                  <c:v>0.16118796190210399</c:v>
                </c:pt>
                <c:pt idx="4370">
                  <c:v>0.1097271133600714</c:v>
                </c:pt>
                <c:pt idx="4371">
                  <c:v>7.70323593408761E-2</c:v>
                </c:pt>
                <c:pt idx="4372">
                  <c:v>6.1431998161014009E-2</c:v>
                </c:pt>
                <c:pt idx="4373">
                  <c:v>0.22690128403252471</c:v>
                </c:pt>
                <c:pt idx="4374">
                  <c:v>7.2363244429578991E-2</c:v>
                </c:pt>
                <c:pt idx="4375">
                  <c:v>7.4873217006790185E-2</c:v>
                </c:pt>
                <c:pt idx="4376">
                  <c:v>0.13347942784597311</c:v>
                </c:pt>
                <c:pt idx="4377">
                  <c:v>0.19267620204983671</c:v>
                </c:pt>
                <c:pt idx="4378">
                  <c:v>7.2093605765567004E-2</c:v>
                </c:pt>
                <c:pt idx="4379">
                  <c:v>0.1198547885098294</c:v>
                </c:pt>
                <c:pt idx="4380">
                  <c:v>9.3228622775877318E-2</c:v>
                </c:pt>
                <c:pt idx="4381">
                  <c:v>0.15499169086972961</c:v>
                </c:pt>
                <c:pt idx="4382">
                  <c:v>9.1107736482167384E-2</c:v>
                </c:pt>
                <c:pt idx="4383">
                  <c:v>0.12586230348301219</c:v>
                </c:pt>
                <c:pt idx="4384">
                  <c:v>8.6031182031287512E-2</c:v>
                </c:pt>
                <c:pt idx="4385">
                  <c:v>6.5675869095163431E-2</c:v>
                </c:pt>
                <c:pt idx="4386">
                  <c:v>0.1031976453027983</c:v>
                </c:pt>
                <c:pt idx="4387">
                  <c:v>7.3985248933036984E-2</c:v>
                </c:pt>
                <c:pt idx="4388">
                  <c:v>0.15465626177964939</c:v>
                </c:pt>
                <c:pt idx="4389">
                  <c:v>0.21900617467010669</c:v>
                </c:pt>
                <c:pt idx="4390">
                  <c:v>7.2005132127383686E-2</c:v>
                </c:pt>
                <c:pt idx="4391">
                  <c:v>0.10580931455467379</c:v>
                </c:pt>
                <c:pt idx="4392">
                  <c:v>0.16441857402495591</c:v>
                </c:pt>
                <c:pt idx="4393">
                  <c:v>7.452339296026872E-2</c:v>
                </c:pt>
                <c:pt idx="4394">
                  <c:v>0.10602050685600931</c:v>
                </c:pt>
                <c:pt idx="4395">
                  <c:v>0.11840145404524979</c:v>
                </c:pt>
                <c:pt idx="4396">
                  <c:v>8.066718985321579E-2</c:v>
                </c:pt>
                <c:pt idx="4397">
                  <c:v>0.13133314683075181</c:v>
                </c:pt>
                <c:pt idx="4398">
                  <c:v>0.11389684395524061</c:v>
                </c:pt>
                <c:pt idx="4399">
                  <c:v>0.15199899377589021</c:v>
                </c:pt>
                <c:pt idx="4400">
                  <c:v>9.478461711915788E-2</c:v>
                </c:pt>
                <c:pt idx="4401">
                  <c:v>8.1767917335999168E-2</c:v>
                </c:pt>
                <c:pt idx="4402">
                  <c:v>4.9277524681901733E-2</c:v>
                </c:pt>
                <c:pt idx="4403">
                  <c:v>0.1294145341190043</c:v>
                </c:pt>
                <c:pt idx="4404">
                  <c:v>7.6012465828753484E-2</c:v>
                </c:pt>
                <c:pt idx="4405">
                  <c:v>8.9698123397509516E-2</c:v>
                </c:pt>
                <c:pt idx="4406">
                  <c:v>9.7964255540396727E-2</c:v>
                </c:pt>
                <c:pt idx="4407">
                  <c:v>5.1285710345236282E-2</c:v>
                </c:pt>
                <c:pt idx="4408">
                  <c:v>0.1296638235547265</c:v>
                </c:pt>
                <c:pt idx="4409">
                  <c:v>0.1165047170949149</c:v>
                </c:pt>
                <c:pt idx="4410">
                  <c:v>0.14214171781269139</c:v>
                </c:pt>
                <c:pt idx="4411">
                  <c:v>0.181949212310731</c:v>
                </c:pt>
                <c:pt idx="4412">
                  <c:v>0.1217278180643579</c:v>
                </c:pt>
                <c:pt idx="4413">
                  <c:v>5.5409397444814802E-2</c:v>
                </c:pt>
                <c:pt idx="4414">
                  <c:v>0.13272480464025491</c:v>
                </c:pt>
                <c:pt idx="4415">
                  <c:v>4.5719493744393658E-2</c:v>
                </c:pt>
                <c:pt idx="4416">
                  <c:v>8.2955108627796509E-2</c:v>
                </c:pt>
                <c:pt idx="4417">
                  <c:v>0.13922648954031719</c:v>
                </c:pt>
                <c:pt idx="4418">
                  <c:v>0.1460900789485724</c:v>
                </c:pt>
                <c:pt idx="4419">
                  <c:v>7.0430858688147482E-2</c:v>
                </c:pt>
                <c:pt idx="4420">
                  <c:v>0.24741501262685731</c:v>
                </c:pt>
                <c:pt idx="4421">
                  <c:v>0.10339164596358889</c:v>
                </c:pt>
                <c:pt idx="4422">
                  <c:v>9.1089571078434531E-2</c:v>
                </c:pt>
                <c:pt idx="4423">
                  <c:v>8.445153652001601E-2</c:v>
                </c:pt>
                <c:pt idx="4424">
                  <c:v>0.17556789547485571</c:v>
                </c:pt>
                <c:pt idx="4425">
                  <c:v>8.1872803520743762E-2</c:v>
                </c:pt>
                <c:pt idx="4426">
                  <c:v>6.4894246569406372E-2</c:v>
                </c:pt>
                <c:pt idx="4427">
                  <c:v>0.15767941435877389</c:v>
                </c:pt>
                <c:pt idx="4428">
                  <c:v>0.1159966698455446</c:v>
                </c:pt>
                <c:pt idx="4429">
                  <c:v>0.17308783173575981</c:v>
                </c:pt>
                <c:pt idx="4430">
                  <c:v>6.1354772290430501E-2</c:v>
                </c:pt>
                <c:pt idx="4431">
                  <c:v>0.119899736933808</c:v>
                </c:pt>
                <c:pt idx="4432">
                  <c:v>9.1050928699274489E-2</c:v>
                </c:pt>
                <c:pt idx="4433">
                  <c:v>3.8455103438466927E-2</c:v>
                </c:pt>
                <c:pt idx="4434">
                  <c:v>6.3944221565568574E-2</c:v>
                </c:pt>
                <c:pt idx="4435">
                  <c:v>5.4585995805939501E-2</c:v>
                </c:pt>
                <c:pt idx="4436">
                  <c:v>8.0986239968267634E-2</c:v>
                </c:pt>
                <c:pt idx="4437">
                  <c:v>9.3560851696961225E-2</c:v>
                </c:pt>
                <c:pt idx="4438">
                  <c:v>0.12018455015072781</c:v>
                </c:pt>
                <c:pt idx="4439">
                  <c:v>0.1057757616501523</c:v>
                </c:pt>
                <c:pt idx="4440">
                  <c:v>0.14682121689403491</c:v>
                </c:pt>
                <c:pt idx="4441">
                  <c:v>7.1926474681492145E-2</c:v>
                </c:pt>
                <c:pt idx="4442">
                  <c:v>9.1400487533985941E-2</c:v>
                </c:pt>
                <c:pt idx="4443">
                  <c:v>0.14337337328444691</c:v>
                </c:pt>
                <c:pt idx="4444">
                  <c:v>0.1296817172700073</c:v>
                </c:pt>
                <c:pt idx="4445">
                  <c:v>7.2293531869774566E-2</c:v>
                </c:pt>
                <c:pt idx="4446">
                  <c:v>0.1214764742344939</c:v>
                </c:pt>
                <c:pt idx="4447">
                  <c:v>0.13302988762163259</c:v>
                </c:pt>
                <c:pt idx="4448">
                  <c:v>6.5269027782905761E-2</c:v>
                </c:pt>
                <c:pt idx="4449">
                  <c:v>8.5534919434918907E-2</c:v>
                </c:pt>
                <c:pt idx="4450">
                  <c:v>0.1179096905110698</c:v>
                </c:pt>
                <c:pt idx="4451">
                  <c:v>6.6410062213595716E-2</c:v>
                </c:pt>
                <c:pt idx="4452">
                  <c:v>4.5416067613757508E-2</c:v>
                </c:pt>
                <c:pt idx="4453">
                  <c:v>4.6958597915950931E-2</c:v>
                </c:pt>
                <c:pt idx="4454">
                  <c:v>8.3455309307322895E-2</c:v>
                </c:pt>
                <c:pt idx="4455">
                  <c:v>0.1244362841705675</c:v>
                </c:pt>
                <c:pt idx="4456">
                  <c:v>0.1166308427159202</c:v>
                </c:pt>
                <c:pt idx="4457">
                  <c:v>2.793999442650889E-2</c:v>
                </c:pt>
                <c:pt idx="4458">
                  <c:v>7.4499927662143278E-2</c:v>
                </c:pt>
                <c:pt idx="4459">
                  <c:v>8.8530781181469287E-2</c:v>
                </c:pt>
                <c:pt idx="4460">
                  <c:v>0.1021899813390186</c:v>
                </c:pt>
                <c:pt idx="4461">
                  <c:v>7.7421109155569684E-2</c:v>
                </c:pt>
                <c:pt idx="4462">
                  <c:v>0.1128409301356737</c:v>
                </c:pt>
                <c:pt idx="4463">
                  <c:v>0.1004527416986411</c:v>
                </c:pt>
                <c:pt idx="4464">
                  <c:v>0.12013543927141231</c:v>
                </c:pt>
                <c:pt idx="4465">
                  <c:v>5.9741001957268967E-2</c:v>
                </c:pt>
                <c:pt idx="4466">
                  <c:v>7.0740269678924717E-2</c:v>
                </c:pt>
                <c:pt idx="4467">
                  <c:v>4.6225764998254829E-2</c:v>
                </c:pt>
                <c:pt idx="4468">
                  <c:v>6.0545044892321688E-2</c:v>
                </c:pt>
                <c:pt idx="4469">
                  <c:v>0.1090980600683626</c:v>
                </c:pt>
                <c:pt idx="4470">
                  <c:v>0.13136074055565741</c:v>
                </c:pt>
                <c:pt idx="4471">
                  <c:v>0.17268369434465861</c:v>
                </c:pt>
                <c:pt idx="4472">
                  <c:v>0.13195461038097339</c:v>
                </c:pt>
                <c:pt idx="4473">
                  <c:v>5.8682464784311043E-2</c:v>
                </c:pt>
                <c:pt idx="4474">
                  <c:v>0.15867980277831459</c:v>
                </c:pt>
                <c:pt idx="4475">
                  <c:v>7.1277214275238768E-2</c:v>
                </c:pt>
                <c:pt idx="4476">
                  <c:v>6.8500038264814156E-2</c:v>
                </c:pt>
                <c:pt idx="4477">
                  <c:v>4.8389088675282729E-2</c:v>
                </c:pt>
                <c:pt idx="4478">
                  <c:v>6.2400624540869733E-2</c:v>
                </c:pt>
                <c:pt idx="4479">
                  <c:v>7.0768350920611733E-2</c:v>
                </c:pt>
                <c:pt idx="4480">
                  <c:v>4.244425427971904E-2</c:v>
                </c:pt>
                <c:pt idx="4481">
                  <c:v>9.5305308240766204E-2</c:v>
                </c:pt>
                <c:pt idx="4482">
                  <c:v>4.1595022473130079E-2</c:v>
                </c:pt>
                <c:pt idx="4483">
                  <c:v>0.1006546411537594</c:v>
                </c:pt>
                <c:pt idx="4484">
                  <c:v>9.7640983873890697E-2</c:v>
                </c:pt>
                <c:pt idx="4485">
                  <c:v>6.9662185697405316E-2</c:v>
                </c:pt>
                <c:pt idx="4486">
                  <c:v>5.255745009551898E-2</c:v>
                </c:pt>
                <c:pt idx="4487">
                  <c:v>9.5221079223436714E-2</c:v>
                </c:pt>
                <c:pt idx="4488">
                  <c:v>0.11660935530849249</c:v>
                </c:pt>
                <c:pt idx="4489">
                  <c:v>0.16247618380972681</c:v>
                </c:pt>
                <c:pt idx="4490">
                  <c:v>0.12918801233471061</c:v>
                </c:pt>
                <c:pt idx="4491">
                  <c:v>0.1571069601519606</c:v>
                </c:pt>
                <c:pt idx="4492">
                  <c:v>0.1937478165020303</c:v>
                </c:pt>
                <c:pt idx="4493">
                  <c:v>0.14732984113072289</c:v>
                </c:pt>
                <c:pt idx="4494">
                  <c:v>0.11621664330393611</c:v>
                </c:pt>
                <c:pt idx="4495">
                  <c:v>8.5909819631256781E-2</c:v>
                </c:pt>
                <c:pt idx="4496">
                  <c:v>8.9228799109695778E-2</c:v>
                </c:pt>
                <c:pt idx="4497">
                  <c:v>0.15567862444128561</c:v>
                </c:pt>
                <c:pt idx="4498">
                  <c:v>8.3289370035887045E-2</c:v>
                </c:pt>
                <c:pt idx="4499">
                  <c:v>0.1128798347729149</c:v>
                </c:pt>
                <c:pt idx="4500">
                  <c:v>9.262729062060604E-2</c:v>
                </c:pt>
                <c:pt idx="4501">
                  <c:v>8.1823636887646434E-2</c:v>
                </c:pt>
                <c:pt idx="4502">
                  <c:v>5.0522881666852433E-2</c:v>
                </c:pt>
                <c:pt idx="4503">
                  <c:v>6.3269644285697965E-2</c:v>
                </c:pt>
                <c:pt idx="4504">
                  <c:v>6.3476391895073425E-2</c:v>
                </c:pt>
                <c:pt idx="4505">
                  <c:v>2.98376513876321E-2</c:v>
                </c:pt>
                <c:pt idx="4506">
                  <c:v>0.1242516678113857</c:v>
                </c:pt>
                <c:pt idx="4507">
                  <c:v>7.2699412064055238E-2</c:v>
                </c:pt>
                <c:pt idx="4508">
                  <c:v>2.8298601707875851E-2</c:v>
                </c:pt>
                <c:pt idx="4509">
                  <c:v>8.5496416579102105E-2</c:v>
                </c:pt>
                <c:pt idx="4510">
                  <c:v>8.7480238448584727E-2</c:v>
                </c:pt>
                <c:pt idx="4511">
                  <c:v>0.1487986095718688</c:v>
                </c:pt>
                <c:pt idx="4512">
                  <c:v>5.048048520229332E-2</c:v>
                </c:pt>
                <c:pt idx="4513">
                  <c:v>9.4796794392195488E-2</c:v>
                </c:pt>
                <c:pt idx="4514">
                  <c:v>5.7841434078552023E-2</c:v>
                </c:pt>
                <c:pt idx="4515">
                  <c:v>0.1211406579869951</c:v>
                </c:pt>
                <c:pt idx="4516">
                  <c:v>7.4497068805997518E-2</c:v>
                </c:pt>
                <c:pt idx="4517">
                  <c:v>0.1076232181043487</c:v>
                </c:pt>
                <c:pt idx="4518">
                  <c:v>5.6105665582813692E-2</c:v>
                </c:pt>
                <c:pt idx="4519">
                  <c:v>0.1121255231192884</c:v>
                </c:pt>
                <c:pt idx="4520">
                  <c:v>8.6194056963860885E-2</c:v>
                </c:pt>
                <c:pt idx="4521">
                  <c:v>0.1268235802658739</c:v>
                </c:pt>
                <c:pt idx="4522">
                  <c:v>7.3047603882682124E-2</c:v>
                </c:pt>
                <c:pt idx="4523">
                  <c:v>9.8467810711831985E-2</c:v>
                </c:pt>
                <c:pt idx="4524">
                  <c:v>6.4846799338230898E-2</c:v>
                </c:pt>
                <c:pt idx="4525">
                  <c:v>7.1871723199879722E-2</c:v>
                </c:pt>
                <c:pt idx="4526">
                  <c:v>5.2396245181659487E-2</c:v>
                </c:pt>
                <c:pt idx="4527">
                  <c:v>9.2898146535439569E-2</c:v>
                </c:pt>
                <c:pt idx="4528">
                  <c:v>6.5118159901294256E-2</c:v>
                </c:pt>
                <c:pt idx="4529">
                  <c:v>5.5110608124279092E-2</c:v>
                </c:pt>
                <c:pt idx="4530">
                  <c:v>7.7716741038342946E-2</c:v>
                </c:pt>
                <c:pt idx="4531">
                  <c:v>8.0206868221757363E-2</c:v>
                </c:pt>
                <c:pt idx="4532">
                  <c:v>6.2167166624571973E-2</c:v>
                </c:pt>
                <c:pt idx="4533">
                  <c:v>0.15412533830433289</c:v>
                </c:pt>
                <c:pt idx="4534">
                  <c:v>0.1178381987905386</c:v>
                </c:pt>
                <c:pt idx="4535">
                  <c:v>0.1126648571135645</c:v>
                </c:pt>
                <c:pt idx="4536">
                  <c:v>8.6813509005453204E-2</c:v>
                </c:pt>
                <c:pt idx="4537">
                  <c:v>0.12719193228582831</c:v>
                </c:pt>
                <c:pt idx="4538">
                  <c:v>0.11477139878783039</c:v>
                </c:pt>
                <c:pt idx="4539">
                  <c:v>7.845505897508892E-2</c:v>
                </c:pt>
                <c:pt idx="4540">
                  <c:v>0.12620181110381681</c:v>
                </c:pt>
                <c:pt idx="4541">
                  <c:v>0.15566224824719899</c:v>
                </c:pt>
                <c:pt idx="4542">
                  <c:v>4.9986512235926331E-2</c:v>
                </c:pt>
                <c:pt idx="4543">
                  <c:v>0.126565488506201</c:v>
                </c:pt>
                <c:pt idx="4544">
                  <c:v>4.4714868217359767E-2</c:v>
                </c:pt>
                <c:pt idx="4545">
                  <c:v>8.6097934722835667E-2</c:v>
                </c:pt>
                <c:pt idx="4546">
                  <c:v>6.869752482540642E-2</c:v>
                </c:pt>
                <c:pt idx="4547">
                  <c:v>4.0134007846312027E-2</c:v>
                </c:pt>
                <c:pt idx="4548">
                  <c:v>0.1043501896493198</c:v>
                </c:pt>
                <c:pt idx="4549">
                  <c:v>0.17224835015761861</c:v>
                </c:pt>
                <c:pt idx="4550">
                  <c:v>0.1678152784978513</c:v>
                </c:pt>
                <c:pt idx="4551">
                  <c:v>4.4318507862242992E-2</c:v>
                </c:pt>
                <c:pt idx="4552">
                  <c:v>0.10378557334698189</c:v>
                </c:pt>
                <c:pt idx="4553">
                  <c:v>8.6747414808903411E-2</c:v>
                </c:pt>
                <c:pt idx="4554">
                  <c:v>3.7091458896163172E-2</c:v>
                </c:pt>
                <c:pt idx="4555">
                  <c:v>0.1876300744546445</c:v>
                </c:pt>
                <c:pt idx="4556">
                  <c:v>5.7496638834193182E-2</c:v>
                </c:pt>
                <c:pt idx="4557">
                  <c:v>0.1019112331396293</c:v>
                </c:pt>
                <c:pt idx="4558">
                  <c:v>7.3988019246631273E-2</c:v>
                </c:pt>
                <c:pt idx="4559">
                  <c:v>0.19643955120636361</c:v>
                </c:pt>
                <c:pt idx="4560">
                  <c:v>7.9325523528364347E-2</c:v>
                </c:pt>
                <c:pt idx="4561">
                  <c:v>6.3139992535975117E-2</c:v>
                </c:pt>
                <c:pt idx="4562">
                  <c:v>0.14450187657007971</c:v>
                </c:pt>
                <c:pt idx="4563">
                  <c:v>0.1114455290692422</c:v>
                </c:pt>
                <c:pt idx="4564">
                  <c:v>9.9252536529873481E-2</c:v>
                </c:pt>
                <c:pt idx="4565">
                  <c:v>9.1364455025392727E-2</c:v>
                </c:pt>
                <c:pt idx="4566">
                  <c:v>3.7238359193771033E-2</c:v>
                </c:pt>
                <c:pt idx="4567">
                  <c:v>0.14502626414053221</c:v>
                </c:pt>
                <c:pt idx="4568">
                  <c:v>0.119020891721482</c:v>
                </c:pt>
                <c:pt idx="4569">
                  <c:v>6.484452530934405E-2</c:v>
                </c:pt>
                <c:pt idx="4570">
                  <c:v>0.28191795530140862</c:v>
                </c:pt>
                <c:pt idx="4571">
                  <c:v>7.9702760658528007E-2</c:v>
                </c:pt>
                <c:pt idx="4572">
                  <c:v>7.8263115134622557E-2</c:v>
                </c:pt>
                <c:pt idx="4573">
                  <c:v>0.12905173094414521</c:v>
                </c:pt>
                <c:pt idx="4574">
                  <c:v>0.12778319966577539</c:v>
                </c:pt>
                <c:pt idx="4575">
                  <c:v>0.17638434971594991</c:v>
                </c:pt>
                <c:pt idx="4576">
                  <c:v>0.13762404547750001</c:v>
                </c:pt>
                <c:pt idx="4577">
                  <c:v>8.2515437529851562E-2</c:v>
                </c:pt>
                <c:pt idx="4578">
                  <c:v>0.1100957285068964</c:v>
                </c:pt>
                <c:pt idx="4579">
                  <c:v>0.15553625910572391</c:v>
                </c:pt>
                <c:pt idx="4580">
                  <c:v>4.2700685848471413E-2</c:v>
                </c:pt>
                <c:pt idx="4581">
                  <c:v>0.1130864076408447</c:v>
                </c:pt>
                <c:pt idx="4582">
                  <c:v>0.1050115145128703</c:v>
                </c:pt>
                <c:pt idx="4583">
                  <c:v>0.18706068787080979</c:v>
                </c:pt>
                <c:pt idx="4584">
                  <c:v>0.14402867446421691</c:v>
                </c:pt>
                <c:pt idx="4585">
                  <c:v>0.1777190312669098</c:v>
                </c:pt>
                <c:pt idx="4586">
                  <c:v>0.1407436387777696</c:v>
                </c:pt>
                <c:pt idx="4587">
                  <c:v>0.15097894601691131</c:v>
                </c:pt>
                <c:pt idx="4588">
                  <c:v>7.5888416084185284E-2</c:v>
                </c:pt>
                <c:pt idx="4589">
                  <c:v>0.22744831439196261</c:v>
                </c:pt>
                <c:pt idx="4590">
                  <c:v>0.1028470787630881</c:v>
                </c:pt>
                <c:pt idx="4591">
                  <c:v>9.5709898855924999E-2</c:v>
                </c:pt>
                <c:pt idx="4592">
                  <c:v>0.13960120210776061</c:v>
                </c:pt>
                <c:pt idx="4593">
                  <c:v>7.2944275936990446E-2</c:v>
                </c:pt>
                <c:pt idx="4594">
                  <c:v>8.6716347036768837E-2</c:v>
                </c:pt>
                <c:pt idx="4595">
                  <c:v>6.0685742471350911E-2</c:v>
                </c:pt>
                <c:pt idx="4596">
                  <c:v>0.18336332153019599</c:v>
                </c:pt>
                <c:pt idx="4597">
                  <c:v>3.6304368341767507E-2</c:v>
                </c:pt>
                <c:pt idx="4598">
                  <c:v>5.0462079849480403E-2</c:v>
                </c:pt>
                <c:pt idx="4599">
                  <c:v>4.4610727624414703E-2</c:v>
                </c:pt>
                <c:pt idx="4600">
                  <c:v>7.5187295948970889E-2</c:v>
                </c:pt>
                <c:pt idx="4601">
                  <c:v>5.3858406848302752E-2</c:v>
                </c:pt>
                <c:pt idx="4602">
                  <c:v>0.1038911587309498</c:v>
                </c:pt>
                <c:pt idx="4603">
                  <c:v>0.1336470496777574</c:v>
                </c:pt>
                <c:pt idx="4604">
                  <c:v>9.378974763595449E-2</c:v>
                </c:pt>
                <c:pt idx="4605">
                  <c:v>0.15323570105657339</c:v>
                </c:pt>
                <c:pt idx="4606">
                  <c:v>5.7333705829066543E-2</c:v>
                </c:pt>
                <c:pt idx="4607">
                  <c:v>8.3219487637162415E-2</c:v>
                </c:pt>
                <c:pt idx="4608">
                  <c:v>0.105643419824792</c:v>
                </c:pt>
                <c:pt idx="4609">
                  <c:v>0.1389195889936895</c:v>
                </c:pt>
                <c:pt idx="4610">
                  <c:v>8.4314049368511418E-2</c:v>
                </c:pt>
                <c:pt idx="4611">
                  <c:v>0.1247025914067058</c:v>
                </c:pt>
                <c:pt idx="4612">
                  <c:v>6.9369987147528372E-2</c:v>
                </c:pt>
                <c:pt idx="4613">
                  <c:v>7.443890000266952E-2</c:v>
                </c:pt>
                <c:pt idx="4614">
                  <c:v>6.0112173198537622E-2</c:v>
                </c:pt>
                <c:pt idx="4615">
                  <c:v>9.3598801019223674E-2</c:v>
                </c:pt>
                <c:pt idx="4616">
                  <c:v>0.12709111445854501</c:v>
                </c:pt>
                <c:pt idx="4617">
                  <c:v>6.9076333204165966E-2</c:v>
                </c:pt>
                <c:pt idx="4618">
                  <c:v>4.6101258550212749E-2</c:v>
                </c:pt>
                <c:pt idx="4619">
                  <c:v>6.1693806117357058E-2</c:v>
                </c:pt>
                <c:pt idx="4620">
                  <c:v>0.15260888215847271</c:v>
                </c:pt>
                <c:pt idx="4621">
                  <c:v>0.1083023135515422</c:v>
                </c:pt>
                <c:pt idx="4622">
                  <c:v>0.1584336454798739</c:v>
                </c:pt>
                <c:pt idx="4623">
                  <c:v>0.120042003681345</c:v>
                </c:pt>
                <c:pt idx="4624">
                  <c:v>6.9403098905314695E-2</c:v>
                </c:pt>
                <c:pt idx="4625">
                  <c:v>0.116247923708301</c:v>
                </c:pt>
                <c:pt idx="4626">
                  <c:v>0.12864309087917039</c:v>
                </c:pt>
                <c:pt idx="4627">
                  <c:v>0.12144989036128689</c:v>
                </c:pt>
                <c:pt idx="4628">
                  <c:v>7.1987808062911926E-2</c:v>
                </c:pt>
                <c:pt idx="4629">
                  <c:v>9.7709074426779882E-2</c:v>
                </c:pt>
                <c:pt idx="4630">
                  <c:v>0.1027229985861623</c:v>
                </c:pt>
                <c:pt idx="4631">
                  <c:v>3.6576481555724447E-2</c:v>
                </c:pt>
                <c:pt idx="4632">
                  <c:v>5.2677381465414203E-2</c:v>
                </c:pt>
                <c:pt idx="4633">
                  <c:v>3.0578647188171871E-2</c:v>
                </c:pt>
                <c:pt idx="4634">
                  <c:v>0.1061440294633768</c:v>
                </c:pt>
                <c:pt idx="4635">
                  <c:v>0.14411889006427411</c:v>
                </c:pt>
                <c:pt idx="4636">
                  <c:v>0.1055791849447929</c:v>
                </c:pt>
                <c:pt idx="4637">
                  <c:v>8.7785493064971576E-2</c:v>
                </c:pt>
                <c:pt idx="4638">
                  <c:v>0.11017518452901851</c:v>
                </c:pt>
                <c:pt idx="4639">
                  <c:v>0.19300657947915681</c:v>
                </c:pt>
                <c:pt idx="4640">
                  <c:v>9.3190701285282188E-2</c:v>
                </c:pt>
                <c:pt idx="4641">
                  <c:v>0.13075861534625369</c:v>
                </c:pt>
                <c:pt idx="4642">
                  <c:v>9.2661149206660728E-2</c:v>
                </c:pt>
                <c:pt idx="4643">
                  <c:v>3.3109482158859213E-2</c:v>
                </c:pt>
                <c:pt idx="4644">
                  <c:v>6.7505675475901347E-2</c:v>
                </c:pt>
                <c:pt idx="4645">
                  <c:v>8.5800185973792867E-2</c:v>
                </c:pt>
                <c:pt idx="4646">
                  <c:v>8.5962079000516972E-2</c:v>
                </c:pt>
                <c:pt idx="4647">
                  <c:v>5.4613408056337819E-2</c:v>
                </c:pt>
                <c:pt idx="4648">
                  <c:v>0.123462917977801</c:v>
                </c:pt>
                <c:pt idx="4649">
                  <c:v>0.15434385715314269</c:v>
                </c:pt>
                <c:pt idx="4650">
                  <c:v>0.16660161134815829</c:v>
                </c:pt>
                <c:pt idx="4651">
                  <c:v>0.17929332591145539</c:v>
                </c:pt>
                <c:pt idx="4652">
                  <c:v>8.8774637007739396E-2</c:v>
                </c:pt>
                <c:pt idx="4653">
                  <c:v>9.1906502557664832E-2</c:v>
                </c:pt>
                <c:pt idx="4654">
                  <c:v>0.1100027475532435</c:v>
                </c:pt>
                <c:pt idx="4655">
                  <c:v>8.8814935867419162E-2</c:v>
                </c:pt>
                <c:pt idx="4656">
                  <c:v>4.501373214945225E-2</c:v>
                </c:pt>
                <c:pt idx="4657">
                  <c:v>0.11639007012154561</c:v>
                </c:pt>
                <c:pt idx="4658">
                  <c:v>8.4414769864389297E-2</c:v>
                </c:pt>
                <c:pt idx="4659">
                  <c:v>5.6140209719907318E-2</c:v>
                </c:pt>
                <c:pt idx="4660">
                  <c:v>0.15149000810802279</c:v>
                </c:pt>
                <c:pt idx="4661">
                  <c:v>8.2443081453420927E-2</c:v>
                </c:pt>
                <c:pt idx="4662">
                  <c:v>8.57212241068495E-2</c:v>
                </c:pt>
                <c:pt idx="4663">
                  <c:v>3.949007827531794E-2</c:v>
                </c:pt>
                <c:pt idx="4664">
                  <c:v>6.2286627173887832E-2</c:v>
                </c:pt>
                <c:pt idx="4665">
                  <c:v>9.1232332688814852E-2</c:v>
                </c:pt>
                <c:pt idx="4666">
                  <c:v>6.6764479862665815E-2</c:v>
                </c:pt>
                <c:pt idx="4667">
                  <c:v>0.152151872099277</c:v>
                </c:pt>
                <c:pt idx="4668">
                  <c:v>0.13410993916564651</c:v>
                </c:pt>
                <c:pt idx="4669">
                  <c:v>8.8901802408408906E-2</c:v>
                </c:pt>
                <c:pt idx="4670">
                  <c:v>8.5265399542902423E-2</c:v>
                </c:pt>
                <c:pt idx="4671">
                  <c:v>4.7573773434420083E-2</c:v>
                </c:pt>
                <c:pt idx="4672">
                  <c:v>3.6242358554836311E-2</c:v>
                </c:pt>
                <c:pt idx="4673">
                  <c:v>0.13754740817390779</c:v>
                </c:pt>
                <c:pt idx="4674">
                  <c:v>0.2127048995083736</c:v>
                </c:pt>
                <c:pt idx="4675">
                  <c:v>7.7340984493479648E-2</c:v>
                </c:pt>
                <c:pt idx="4676">
                  <c:v>0.1229188281742985</c:v>
                </c:pt>
                <c:pt idx="4677">
                  <c:v>0.1642785181819531</c:v>
                </c:pt>
                <c:pt idx="4678">
                  <c:v>7.7326702699320557E-2</c:v>
                </c:pt>
                <c:pt idx="4679">
                  <c:v>0.13353146181217701</c:v>
                </c:pt>
                <c:pt idx="4680">
                  <c:v>8.8072190807270551E-2</c:v>
                </c:pt>
                <c:pt idx="4681">
                  <c:v>8.4410919436408119E-2</c:v>
                </c:pt>
                <c:pt idx="4682">
                  <c:v>0.15731058227809469</c:v>
                </c:pt>
                <c:pt idx="4683">
                  <c:v>7.6423441678069484E-2</c:v>
                </c:pt>
                <c:pt idx="4684">
                  <c:v>5.8855993222309548E-2</c:v>
                </c:pt>
                <c:pt idx="4685">
                  <c:v>0.1120898785457126</c:v>
                </c:pt>
                <c:pt idx="4686">
                  <c:v>0.13774021749206361</c:v>
                </c:pt>
                <c:pt idx="4687">
                  <c:v>8.7560591209892735E-2</c:v>
                </c:pt>
                <c:pt idx="4688">
                  <c:v>0.134757203750594</c:v>
                </c:pt>
                <c:pt idx="4689">
                  <c:v>6.9294761386724399E-2</c:v>
                </c:pt>
                <c:pt idx="4690">
                  <c:v>0.1072122652886678</c:v>
                </c:pt>
                <c:pt idx="4691">
                  <c:v>6.5639630779958144E-2</c:v>
                </c:pt>
                <c:pt idx="4692">
                  <c:v>9.8830206155438305E-2</c:v>
                </c:pt>
                <c:pt idx="4693">
                  <c:v>8.1043184822111272E-2</c:v>
                </c:pt>
                <c:pt idx="4694">
                  <c:v>5.0172536951668373E-2</c:v>
                </c:pt>
                <c:pt idx="4695">
                  <c:v>0.17310763501142951</c:v>
                </c:pt>
                <c:pt idx="4696">
                  <c:v>0.10811129715467931</c:v>
                </c:pt>
                <c:pt idx="4697">
                  <c:v>7.0966788763654129E-2</c:v>
                </c:pt>
                <c:pt idx="4698">
                  <c:v>9.7155657054281933E-2</c:v>
                </c:pt>
                <c:pt idx="4699">
                  <c:v>6.6041643849489309E-2</c:v>
                </c:pt>
                <c:pt idx="4700">
                  <c:v>6.4444284226583229E-2</c:v>
                </c:pt>
                <c:pt idx="4701">
                  <c:v>0.1534203553453436</c:v>
                </c:pt>
                <c:pt idx="4702">
                  <c:v>6.1898701688906071E-2</c:v>
                </c:pt>
                <c:pt idx="4703">
                  <c:v>7.3187598816446348E-2</c:v>
                </c:pt>
                <c:pt idx="4704">
                  <c:v>0.1100937198970037</c:v>
                </c:pt>
                <c:pt idx="4705">
                  <c:v>9.3548674762335512E-2</c:v>
                </c:pt>
                <c:pt idx="4706">
                  <c:v>6.8731330092426615E-2</c:v>
                </c:pt>
                <c:pt idx="4707">
                  <c:v>8.0016040419943688E-2</c:v>
                </c:pt>
                <c:pt idx="4708">
                  <c:v>7.966049761357176E-2</c:v>
                </c:pt>
                <c:pt idx="4709">
                  <c:v>0.17226834637184249</c:v>
                </c:pt>
                <c:pt idx="4710">
                  <c:v>8.0670470011893661E-2</c:v>
                </c:pt>
                <c:pt idx="4711">
                  <c:v>4.1737381556997973E-2</c:v>
                </c:pt>
                <c:pt idx="4712">
                  <c:v>7.6661848205061792E-2</c:v>
                </c:pt>
                <c:pt idx="4713">
                  <c:v>0.1124042295052589</c:v>
                </c:pt>
                <c:pt idx="4714">
                  <c:v>7.0816303359990743E-2</c:v>
                </c:pt>
                <c:pt idx="4715">
                  <c:v>8.3248595771114792E-2</c:v>
                </c:pt>
                <c:pt idx="4716">
                  <c:v>0.120704948256945</c:v>
                </c:pt>
                <c:pt idx="4717">
                  <c:v>5.1893678750990067E-2</c:v>
                </c:pt>
                <c:pt idx="4718">
                  <c:v>0.10395440600308931</c:v>
                </c:pt>
                <c:pt idx="4719">
                  <c:v>0.15854267566151431</c:v>
                </c:pt>
                <c:pt idx="4720">
                  <c:v>0.19701164614948391</c:v>
                </c:pt>
                <c:pt idx="4721">
                  <c:v>5.8490272084041707E-2</c:v>
                </c:pt>
                <c:pt idx="4722">
                  <c:v>0.1236613636208195</c:v>
                </c:pt>
                <c:pt idx="4723">
                  <c:v>7.0433173078738365E-2</c:v>
                </c:pt>
                <c:pt idx="4724">
                  <c:v>8.2961139221894312E-2</c:v>
                </c:pt>
                <c:pt idx="4725">
                  <c:v>0.110212659445213</c:v>
                </c:pt>
                <c:pt idx="4726">
                  <c:v>5.7298561282982607E-2</c:v>
                </c:pt>
                <c:pt idx="4727">
                  <c:v>0.1305209566034016</c:v>
                </c:pt>
                <c:pt idx="4728">
                  <c:v>9.4212906779600841E-2</c:v>
                </c:pt>
                <c:pt idx="4729">
                  <c:v>5.9021386153243309E-2</c:v>
                </c:pt>
                <c:pt idx="4730">
                  <c:v>9.4706678959047358E-2</c:v>
                </c:pt>
                <c:pt idx="4731">
                  <c:v>0.10555365985798081</c:v>
                </c:pt>
                <c:pt idx="4732">
                  <c:v>0.12635738280320649</c:v>
                </c:pt>
                <c:pt idx="4733">
                  <c:v>4.8061095349189613E-2</c:v>
                </c:pt>
                <c:pt idx="4734">
                  <c:v>0.16514584955845879</c:v>
                </c:pt>
                <c:pt idx="4735">
                  <c:v>0.14898254071054501</c:v>
                </c:pt>
                <c:pt idx="4736">
                  <c:v>8.1801281898045697E-2</c:v>
                </c:pt>
                <c:pt idx="4737">
                  <c:v>0.13184034990112101</c:v>
                </c:pt>
                <c:pt idx="4738">
                  <c:v>0.12764995997911191</c:v>
                </c:pt>
                <c:pt idx="4739">
                  <c:v>8.8244876748909254E-2</c:v>
                </c:pt>
                <c:pt idx="4740">
                  <c:v>6.7027931060526166E-2</c:v>
                </c:pt>
                <c:pt idx="4741">
                  <c:v>4.84782599179358E-2</c:v>
                </c:pt>
                <c:pt idx="4742">
                  <c:v>0.15079534446894879</c:v>
                </c:pt>
                <c:pt idx="4743">
                  <c:v>8.66707035085683E-2</c:v>
                </c:pt>
                <c:pt idx="4744">
                  <c:v>5.1303954239927771E-2</c:v>
                </c:pt>
                <c:pt idx="4745">
                  <c:v>0.1369349093720211</c:v>
                </c:pt>
                <c:pt idx="4746">
                  <c:v>5.2261149102707967E-2</c:v>
                </c:pt>
                <c:pt idx="4747">
                  <c:v>4.9538713984570847E-2</c:v>
                </c:pt>
                <c:pt idx="4748">
                  <c:v>8.8475912599867423E-2</c:v>
                </c:pt>
                <c:pt idx="4749">
                  <c:v>6.539926368395492E-2</c:v>
                </c:pt>
                <c:pt idx="4750">
                  <c:v>0.1072348691631963</c:v>
                </c:pt>
                <c:pt idx="4751">
                  <c:v>0.12739777944741129</c:v>
                </c:pt>
                <c:pt idx="4752">
                  <c:v>0.1225355468732607</c:v>
                </c:pt>
                <c:pt idx="4753">
                  <c:v>6.8376678208381808E-2</c:v>
                </c:pt>
                <c:pt idx="4754">
                  <c:v>0.10683299732709781</c:v>
                </c:pt>
                <c:pt idx="4755">
                  <c:v>7.3741831375785327E-2</c:v>
                </c:pt>
                <c:pt idx="4756">
                  <c:v>0.10763358583575269</c:v>
                </c:pt>
                <c:pt idx="4757">
                  <c:v>8.0966575711013636E-2</c:v>
                </c:pt>
                <c:pt idx="4758">
                  <c:v>0.11221303602221799</c:v>
                </c:pt>
                <c:pt idx="4759">
                  <c:v>7.9085233544318831E-2</c:v>
                </c:pt>
                <c:pt idx="4760">
                  <c:v>0.1898283796708547</c:v>
                </c:pt>
                <c:pt idx="4761">
                  <c:v>0.19792175891010241</c:v>
                </c:pt>
                <c:pt idx="4762">
                  <c:v>6.1012264456259402E-2</c:v>
                </c:pt>
                <c:pt idx="4763">
                  <c:v>0.260460802229666</c:v>
                </c:pt>
                <c:pt idx="4764">
                  <c:v>0.10767091570904889</c:v>
                </c:pt>
                <c:pt idx="4765">
                  <c:v>9.9481540588553796E-2</c:v>
                </c:pt>
                <c:pt idx="4766">
                  <c:v>6.7572719934105629E-2</c:v>
                </c:pt>
                <c:pt idx="4767">
                  <c:v>7.0268930274401814E-2</c:v>
                </c:pt>
                <c:pt idx="4768">
                  <c:v>7.6403988495110223E-2</c:v>
                </c:pt>
                <c:pt idx="4769">
                  <c:v>8.4777061012620669E-2</c:v>
                </c:pt>
                <c:pt idx="4770">
                  <c:v>0.12416031172284479</c:v>
                </c:pt>
                <c:pt idx="4771">
                  <c:v>6.7123367073843754E-2</c:v>
                </c:pt>
                <c:pt idx="4772">
                  <c:v>5.4499010512763367E-2</c:v>
                </c:pt>
                <c:pt idx="4773">
                  <c:v>0.1757091380155919</c:v>
                </c:pt>
                <c:pt idx="4774">
                  <c:v>0.10027778911477279</c:v>
                </c:pt>
                <c:pt idx="4775">
                  <c:v>6.7738522917066182E-2</c:v>
                </c:pt>
                <c:pt idx="4776">
                  <c:v>0.14045081859603639</c:v>
                </c:pt>
                <c:pt idx="4777">
                  <c:v>9.4563794376689089E-2</c:v>
                </c:pt>
                <c:pt idx="4778">
                  <c:v>0.1252816887157723</c:v>
                </c:pt>
                <c:pt idx="4779">
                  <c:v>0.1118764348455514</c:v>
                </c:pt>
                <c:pt idx="4780">
                  <c:v>0.12796651171238191</c:v>
                </c:pt>
                <c:pt idx="4781">
                  <c:v>0.1062039344113713</c:v>
                </c:pt>
                <c:pt idx="4782">
                  <c:v>0.14972032329103441</c:v>
                </c:pt>
                <c:pt idx="4783">
                  <c:v>7.9249155917261227E-2</c:v>
                </c:pt>
                <c:pt idx="4784">
                  <c:v>0.1182171521242943</c:v>
                </c:pt>
                <c:pt idx="4785">
                  <c:v>0.1125327678127185</c:v>
                </c:pt>
                <c:pt idx="4786">
                  <c:v>0.13874720918139369</c:v>
                </c:pt>
                <c:pt idx="4787">
                  <c:v>0.14782128116902329</c:v>
                </c:pt>
                <c:pt idx="4788">
                  <c:v>0.10313566932372741</c:v>
                </c:pt>
                <c:pt idx="4789">
                  <c:v>0.13784561069045831</c:v>
                </c:pt>
                <c:pt idx="4790">
                  <c:v>8.7567190301236761E-2</c:v>
                </c:pt>
                <c:pt idx="4791">
                  <c:v>0.1201737502139637</c:v>
                </c:pt>
                <c:pt idx="4792">
                  <c:v>7.2802733372295134E-2</c:v>
                </c:pt>
                <c:pt idx="4793">
                  <c:v>8.6841438111039823E-2</c:v>
                </c:pt>
                <c:pt idx="4794">
                  <c:v>9.9543701063961224E-2</c:v>
                </c:pt>
                <c:pt idx="4795">
                  <c:v>0.13076603208480869</c:v>
                </c:pt>
                <c:pt idx="4796">
                  <c:v>5.4499344933452577E-2</c:v>
                </c:pt>
                <c:pt idx="4797">
                  <c:v>5.5332854892839983E-2</c:v>
                </c:pt>
                <c:pt idx="4798">
                  <c:v>4.4941174690438658E-2</c:v>
                </c:pt>
                <c:pt idx="4799">
                  <c:v>0.1020114268911298</c:v>
                </c:pt>
                <c:pt idx="4800">
                  <c:v>0.10200628681585371</c:v>
                </c:pt>
                <c:pt idx="4801">
                  <c:v>5.3946347802824493E-2</c:v>
                </c:pt>
                <c:pt idx="4802">
                  <c:v>0.132114807802936</c:v>
                </c:pt>
                <c:pt idx="4803">
                  <c:v>0.1085318834619681</c:v>
                </c:pt>
                <c:pt idx="4804">
                  <c:v>0.14576187740321439</c:v>
                </c:pt>
                <c:pt idx="4805">
                  <c:v>0.115020484106233</c:v>
                </c:pt>
                <c:pt idx="4806">
                  <c:v>0.14687991671257741</c:v>
                </c:pt>
                <c:pt idx="4807">
                  <c:v>0.10091471133429331</c:v>
                </c:pt>
                <c:pt idx="4808">
                  <c:v>9.4440658318878032E-2</c:v>
                </c:pt>
                <c:pt idx="4809">
                  <c:v>0.10795625569580521</c:v>
                </c:pt>
                <c:pt idx="4810">
                  <c:v>0.1162579090473749</c:v>
                </c:pt>
                <c:pt idx="4811">
                  <c:v>0.12944333839487901</c:v>
                </c:pt>
                <c:pt idx="4812">
                  <c:v>8.8364748245233077E-2</c:v>
                </c:pt>
                <c:pt idx="4813">
                  <c:v>4.6016842054056067E-2</c:v>
                </c:pt>
                <c:pt idx="4814">
                  <c:v>6.633086281418471E-2</c:v>
                </c:pt>
                <c:pt idx="4815">
                  <c:v>0.1370797382140917</c:v>
                </c:pt>
                <c:pt idx="4816">
                  <c:v>0.13989854463054399</c:v>
                </c:pt>
                <c:pt idx="4817">
                  <c:v>0.1210736239669498</c:v>
                </c:pt>
                <c:pt idx="4818">
                  <c:v>8.0016135578847306E-2</c:v>
                </c:pt>
                <c:pt idx="4819">
                  <c:v>7.7979444563772676E-2</c:v>
                </c:pt>
                <c:pt idx="4820">
                  <c:v>0.1163049823939817</c:v>
                </c:pt>
                <c:pt idx="4821">
                  <c:v>2.5851696889476621E-2</c:v>
                </c:pt>
                <c:pt idx="4822">
                  <c:v>0.1777674640894859</c:v>
                </c:pt>
                <c:pt idx="4823">
                  <c:v>8.7345670303717149E-2</c:v>
                </c:pt>
                <c:pt idx="4824">
                  <c:v>8.5614247641859154E-2</c:v>
                </c:pt>
                <c:pt idx="4825">
                  <c:v>0.10427669941978571</c:v>
                </c:pt>
                <c:pt idx="4826">
                  <c:v>4.7016563206219983E-2</c:v>
                </c:pt>
                <c:pt idx="4827">
                  <c:v>6.6444300956639724E-2</c:v>
                </c:pt>
                <c:pt idx="4828">
                  <c:v>0.1085758353725283</c:v>
                </c:pt>
                <c:pt idx="4829">
                  <c:v>0.12684254539523751</c:v>
                </c:pt>
                <c:pt idx="4830">
                  <c:v>0.1509448077972923</c:v>
                </c:pt>
                <c:pt idx="4831">
                  <c:v>5.1293318044263209E-2</c:v>
                </c:pt>
                <c:pt idx="4832">
                  <c:v>0.12714226359449221</c:v>
                </c:pt>
                <c:pt idx="4833">
                  <c:v>5.0087743861607192E-2</c:v>
                </c:pt>
                <c:pt idx="4834">
                  <c:v>0.13188340502140419</c:v>
                </c:pt>
                <c:pt idx="4835">
                  <c:v>0.17361570317496511</c:v>
                </c:pt>
                <c:pt idx="4836">
                  <c:v>3.2627213660775208E-2</c:v>
                </c:pt>
                <c:pt idx="4837">
                  <c:v>8.8637611702850408E-2</c:v>
                </c:pt>
                <c:pt idx="4838">
                  <c:v>9.0937137055333211E-2</c:v>
                </c:pt>
                <c:pt idx="4839">
                  <c:v>0.12786945741415839</c:v>
                </c:pt>
                <c:pt idx="4840">
                  <c:v>9.3184054614951994E-2</c:v>
                </c:pt>
                <c:pt idx="4841">
                  <c:v>6.607777861921886E-2</c:v>
                </c:pt>
                <c:pt idx="4842">
                  <c:v>0.1087291881615163</c:v>
                </c:pt>
                <c:pt idx="4843">
                  <c:v>6.7383404169044037E-2</c:v>
                </c:pt>
                <c:pt idx="4844">
                  <c:v>5.981435137626738E-2</c:v>
                </c:pt>
                <c:pt idx="4845">
                  <c:v>4.1503699787274258E-2</c:v>
                </c:pt>
                <c:pt idx="4846">
                  <c:v>7.2934776864386153E-2</c:v>
                </c:pt>
                <c:pt idx="4847">
                  <c:v>0.1155102530849425</c:v>
                </c:pt>
                <c:pt idx="4848">
                  <c:v>0.1088022374986732</c:v>
                </c:pt>
                <c:pt idx="4849">
                  <c:v>0.1225845685542117</c:v>
                </c:pt>
                <c:pt idx="4850">
                  <c:v>8.5849167123254161E-2</c:v>
                </c:pt>
                <c:pt idx="4851">
                  <c:v>0.11909211233406421</c:v>
                </c:pt>
                <c:pt idx="4852">
                  <c:v>7.9807047528623554E-2</c:v>
                </c:pt>
                <c:pt idx="4853">
                  <c:v>6.9417060559167645E-2</c:v>
                </c:pt>
                <c:pt idx="4854">
                  <c:v>7.1617230153440084E-2</c:v>
                </c:pt>
                <c:pt idx="4855">
                  <c:v>6.4212785380386925E-2</c:v>
                </c:pt>
                <c:pt idx="4856">
                  <c:v>4.9480766825613393E-2</c:v>
                </c:pt>
                <c:pt idx="4857">
                  <c:v>0.17359150299198739</c:v>
                </c:pt>
                <c:pt idx="4858">
                  <c:v>9.4485214641037416E-2</c:v>
                </c:pt>
                <c:pt idx="4859">
                  <c:v>9.6014644017165057E-2</c:v>
                </c:pt>
                <c:pt idx="4860">
                  <c:v>8.1017111221673016E-2</c:v>
                </c:pt>
                <c:pt idx="4861">
                  <c:v>9.5913829032118744E-2</c:v>
                </c:pt>
                <c:pt idx="4862">
                  <c:v>8.1730319268652846E-2</c:v>
                </c:pt>
                <c:pt idx="4863">
                  <c:v>9.1216267961525793E-2</c:v>
                </c:pt>
                <c:pt idx="4864">
                  <c:v>0.110807095567741</c:v>
                </c:pt>
                <c:pt idx="4865">
                  <c:v>8.0487663169152873E-2</c:v>
                </c:pt>
                <c:pt idx="4866">
                  <c:v>4.0405778149272271E-2</c:v>
                </c:pt>
                <c:pt idx="4867">
                  <c:v>6.2429939331496327E-2</c:v>
                </c:pt>
                <c:pt idx="4868">
                  <c:v>5.9015297764127943E-2</c:v>
                </c:pt>
                <c:pt idx="4869">
                  <c:v>0.1340543094387868</c:v>
                </c:pt>
                <c:pt idx="4870">
                  <c:v>5.7255096655408108E-2</c:v>
                </c:pt>
                <c:pt idx="4871">
                  <c:v>0.1093181916900854</c:v>
                </c:pt>
                <c:pt idx="4872">
                  <c:v>0.1025145120862286</c:v>
                </c:pt>
                <c:pt idx="4873">
                  <c:v>6.7799745482206464E-2</c:v>
                </c:pt>
                <c:pt idx="4874">
                  <c:v>7.7466102019698016E-2</c:v>
                </c:pt>
                <c:pt idx="4875">
                  <c:v>9.5887880336537848E-2</c:v>
                </c:pt>
                <c:pt idx="4876">
                  <c:v>6.884943581142762E-2</c:v>
                </c:pt>
                <c:pt idx="4877">
                  <c:v>6.2700653934517583E-2</c:v>
                </c:pt>
                <c:pt idx="4878">
                  <c:v>5.3824498608293671E-2</c:v>
                </c:pt>
                <c:pt idx="4879">
                  <c:v>0.1000418232912071</c:v>
                </c:pt>
                <c:pt idx="4880">
                  <c:v>0.13707318843140209</c:v>
                </c:pt>
                <c:pt idx="4881">
                  <c:v>0.14589540481861729</c:v>
                </c:pt>
                <c:pt idx="4882">
                  <c:v>9.871564556945582E-2</c:v>
                </c:pt>
                <c:pt idx="4883">
                  <c:v>0.15631797679789469</c:v>
                </c:pt>
                <c:pt idx="4884">
                  <c:v>5.7537754147106011E-2</c:v>
                </c:pt>
                <c:pt idx="4885">
                  <c:v>5.6339462221351347E-2</c:v>
                </c:pt>
                <c:pt idx="4886">
                  <c:v>8.882223411224334E-2</c:v>
                </c:pt>
                <c:pt idx="4887">
                  <c:v>0.1631001754402997</c:v>
                </c:pt>
                <c:pt idx="4888">
                  <c:v>8.6337036013522911E-2</c:v>
                </c:pt>
                <c:pt idx="4889">
                  <c:v>6.8155786817030203E-2</c:v>
                </c:pt>
                <c:pt idx="4890">
                  <c:v>6.5005855844248603E-2</c:v>
                </c:pt>
                <c:pt idx="4891">
                  <c:v>0.1290184853519043</c:v>
                </c:pt>
                <c:pt idx="4892">
                  <c:v>0.1055717620661058</c:v>
                </c:pt>
                <c:pt idx="4893">
                  <c:v>6.00140690735705E-2</c:v>
                </c:pt>
                <c:pt idx="4894">
                  <c:v>7.9916233144532611E-2</c:v>
                </c:pt>
                <c:pt idx="4895">
                  <c:v>0.17128728401665241</c:v>
                </c:pt>
                <c:pt idx="4896">
                  <c:v>5.3959013962283517E-2</c:v>
                </c:pt>
                <c:pt idx="4897">
                  <c:v>8.3548211063545597E-2</c:v>
                </c:pt>
                <c:pt idx="4898">
                  <c:v>0.106403134055157</c:v>
                </c:pt>
                <c:pt idx="4899">
                  <c:v>7.8220953381468061E-2</c:v>
                </c:pt>
                <c:pt idx="4900">
                  <c:v>0.1090648664193668</c:v>
                </c:pt>
                <c:pt idx="4901">
                  <c:v>0.1035916499984128</c:v>
                </c:pt>
                <c:pt idx="4902">
                  <c:v>7.7717030064616888E-2</c:v>
                </c:pt>
                <c:pt idx="4903">
                  <c:v>0.1578758856763767</c:v>
                </c:pt>
                <c:pt idx="4904">
                  <c:v>0.11080539324445909</c:v>
                </c:pt>
                <c:pt idx="4905">
                  <c:v>3.6086985619019157E-2</c:v>
                </c:pt>
                <c:pt idx="4906">
                  <c:v>0.10906452282913159</c:v>
                </c:pt>
                <c:pt idx="4907">
                  <c:v>0.13999621019035971</c:v>
                </c:pt>
                <c:pt idx="4908">
                  <c:v>0.1206712765163756</c:v>
                </c:pt>
                <c:pt idx="4909">
                  <c:v>0.15463505624729049</c:v>
                </c:pt>
                <c:pt idx="4910">
                  <c:v>5.7183854429070619E-2</c:v>
                </c:pt>
                <c:pt idx="4911">
                  <c:v>9.0601536972553381E-2</c:v>
                </c:pt>
                <c:pt idx="4912">
                  <c:v>0.1861042563725496</c:v>
                </c:pt>
                <c:pt idx="4913">
                  <c:v>6.7503335973443435E-2</c:v>
                </c:pt>
                <c:pt idx="4914">
                  <c:v>0.10133556990750051</c:v>
                </c:pt>
                <c:pt idx="4915">
                  <c:v>0.10868928629541801</c:v>
                </c:pt>
                <c:pt idx="4916">
                  <c:v>8.4443111888239872E-2</c:v>
                </c:pt>
                <c:pt idx="4917">
                  <c:v>4.9019191802520963E-2</c:v>
                </c:pt>
                <c:pt idx="4918">
                  <c:v>8.0183309264075464E-2</c:v>
                </c:pt>
                <c:pt idx="4919">
                  <c:v>8.0098521685957463E-2</c:v>
                </c:pt>
                <c:pt idx="4920">
                  <c:v>5.9825637051761339E-2</c:v>
                </c:pt>
                <c:pt idx="4921">
                  <c:v>8.7497158263642627E-2</c:v>
                </c:pt>
                <c:pt idx="4922">
                  <c:v>2.9714578112963991E-2</c:v>
                </c:pt>
                <c:pt idx="4923">
                  <c:v>0.11229902849137639</c:v>
                </c:pt>
                <c:pt idx="4924">
                  <c:v>0.11845774336700431</c:v>
                </c:pt>
                <c:pt idx="4925">
                  <c:v>6.0156413270627131E-2</c:v>
                </c:pt>
                <c:pt idx="4926">
                  <c:v>0.13465803342355501</c:v>
                </c:pt>
                <c:pt idx="4927">
                  <c:v>0.1107118592405547</c:v>
                </c:pt>
                <c:pt idx="4928">
                  <c:v>9.2504686031846806E-2</c:v>
                </c:pt>
                <c:pt idx="4929">
                  <c:v>0.18118373466504251</c:v>
                </c:pt>
                <c:pt idx="4930">
                  <c:v>9.7525368945528046E-2</c:v>
                </c:pt>
                <c:pt idx="4931">
                  <c:v>0.1201979430384752</c:v>
                </c:pt>
                <c:pt idx="4932">
                  <c:v>4.680392857131363E-2</c:v>
                </c:pt>
                <c:pt idx="4933">
                  <c:v>7.5172022256088253E-2</c:v>
                </c:pt>
                <c:pt idx="4934">
                  <c:v>8.2229787955880346E-2</c:v>
                </c:pt>
                <c:pt idx="4935">
                  <c:v>4.9184779872319083E-2</c:v>
                </c:pt>
                <c:pt idx="4936">
                  <c:v>3.6638206744877937E-2</c:v>
                </c:pt>
                <c:pt idx="4937">
                  <c:v>7.6880207727657288E-2</c:v>
                </c:pt>
                <c:pt idx="4938">
                  <c:v>0.13253025910878391</c:v>
                </c:pt>
                <c:pt idx="4939">
                  <c:v>0.106952195126941</c:v>
                </c:pt>
                <c:pt idx="4940">
                  <c:v>7.1366339559414418E-2</c:v>
                </c:pt>
                <c:pt idx="4941">
                  <c:v>9.1843849206953404E-2</c:v>
                </c:pt>
                <c:pt idx="4942">
                  <c:v>0.15930492457604001</c:v>
                </c:pt>
                <c:pt idx="4943">
                  <c:v>6.5529190468606002E-2</c:v>
                </c:pt>
                <c:pt idx="4944">
                  <c:v>9.0694986028657484E-2</c:v>
                </c:pt>
                <c:pt idx="4945">
                  <c:v>7.4970659285950689E-2</c:v>
                </c:pt>
                <c:pt idx="4946">
                  <c:v>5.5746802089878478E-2</c:v>
                </c:pt>
                <c:pt idx="4947">
                  <c:v>0.12209282460338371</c:v>
                </c:pt>
                <c:pt idx="4948">
                  <c:v>0.1067969129862034</c:v>
                </c:pt>
                <c:pt idx="4949">
                  <c:v>6.330350811328804E-2</c:v>
                </c:pt>
                <c:pt idx="4950">
                  <c:v>0.10097561739738641</c:v>
                </c:pt>
                <c:pt idx="4951">
                  <c:v>3.4271052587664858E-2</c:v>
                </c:pt>
                <c:pt idx="4952">
                  <c:v>8.8556698708377013E-2</c:v>
                </c:pt>
                <c:pt idx="4953">
                  <c:v>2.9295752625891069E-2</c:v>
                </c:pt>
                <c:pt idx="4954">
                  <c:v>0.1011372811207527</c:v>
                </c:pt>
                <c:pt idx="4955">
                  <c:v>7.0356884682984497E-2</c:v>
                </c:pt>
                <c:pt idx="4956">
                  <c:v>0.11771790673415609</c:v>
                </c:pt>
                <c:pt idx="4957">
                  <c:v>6.6982413218454162E-2</c:v>
                </c:pt>
                <c:pt idx="4958">
                  <c:v>0.14870679040536189</c:v>
                </c:pt>
                <c:pt idx="4959">
                  <c:v>7.773830496214304E-2</c:v>
                </c:pt>
                <c:pt idx="4960">
                  <c:v>9.9317592344909236E-2</c:v>
                </c:pt>
                <c:pt idx="4961">
                  <c:v>9.0367490352274371E-2</c:v>
                </c:pt>
                <c:pt idx="4962">
                  <c:v>0.10786581258452881</c:v>
                </c:pt>
                <c:pt idx="4963">
                  <c:v>3.2504924113079793E-2</c:v>
                </c:pt>
                <c:pt idx="4964">
                  <c:v>4.3240174851828433E-2</c:v>
                </c:pt>
                <c:pt idx="4965">
                  <c:v>5.2864939080575588E-2</c:v>
                </c:pt>
                <c:pt idx="4966">
                  <c:v>9.1931072065261341E-2</c:v>
                </c:pt>
                <c:pt idx="4967">
                  <c:v>9.6644178069684228E-2</c:v>
                </c:pt>
                <c:pt idx="4968">
                  <c:v>9.2857701825456468E-2</c:v>
                </c:pt>
                <c:pt idx="4969">
                  <c:v>8.3755510840364769E-2</c:v>
                </c:pt>
                <c:pt idx="4970">
                  <c:v>0.12540164487152169</c:v>
                </c:pt>
                <c:pt idx="4971">
                  <c:v>7.2795697853649227E-2</c:v>
                </c:pt>
                <c:pt idx="4972">
                  <c:v>0.13783625289259041</c:v>
                </c:pt>
                <c:pt idx="4973">
                  <c:v>0.10785931843418339</c:v>
                </c:pt>
                <c:pt idx="4974">
                  <c:v>0.10390945280263519</c:v>
                </c:pt>
                <c:pt idx="4975">
                  <c:v>8.8268349014831424E-2</c:v>
                </c:pt>
                <c:pt idx="4976">
                  <c:v>8.0024862603794322E-2</c:v>
                </c:pt>
                <c:pt idx="4977">
                  <c:v>7.4730685829216381E-2</c:v>
                </c:pt>
                <c:pt idx="4978">
                  <c:v>0.12335288639681891</c:v>
                </c:pt>
                <c:pt idx="4979">
                  <c:v>8.4157975507190341E-2</c:v>
                </c:pt>
                <c:pt idx="4980">
                  <c:v>0.1003840816631236</c:v>
                </c:pt>
                <c:pt idx="4981">
                  <c:v>0.12529767245771381</c:v>
                </c:pt>
                <c:pt idx="4982">
                  <c:v>9.2319743251746522E-2</c:v>
                </c:pt>
                <c:pt idx="4983">
                  <c:v>0.10969167223942509</c:v>
                </c:pt>
                <c:pt idx="4984">
                  <c:v>0.20487376125202161</c:v>
                </c:pt>
                <c:pt idx="4985">
                  <c:v>8.0267373426648289E-2</c:v>
                </c:pt>
                <c:pt idx="4986">
                  <c:v>0.1042400406497981</c:v>
                </c:pt>
                <c:pt idx="4987">
                  <c:v>8.5538937811856328E-2</c:v>
                </c:pt>
                <c:pt idx="4988">
                  <c:v>0.12130323667586571</c:v>
                </c:pt>
                <c:pt idx="4989">
                  <c:v>5.5227859268472637E-2</c:v>
                </c:pt>
                <c:pt idx="4990">
                  <c:v>8.0366361977841694E-2</c:v>
                </c:pt>
                <c:pt idx="4991">
                  <c:v>6.3976229986380986E-2</c:v>
                </c:pt>
                <c:pt idx="4992">
                  <c:v>7.8830042097127823E-2</c:v>
                </c:pt>
                <c:pt idx="4993">
                  <c:v>0.18604610195176141</c:v>
                </c:pt>
                <c:pt idx="4994">
                  <c:v>7.1769727179169018E-2</c:v>
                </c:pt>
                <c:pt idx="4995">
                  <c:v>0.1166202327372818</c:v>
                </c:pt>
                <c:pt idx="4996">
                  <c:v>9.8415194296482655E-2</c:v>
                </c:pt>
                <c:pt idx="4997">
                  <c:v>8.0647604239063642E-2</c:v>
                </c:pt>
                <c:pt idx="4998">
                  <c:v>7.907028415183788E-2</c:v>
                </c:pt>
                <c:pt idx="4999">
                  <c:v>6.1959411538429078E-2</c:v>
                </c:pt>
                <c:pt idx="5000">
                  <c:v>0.1106998245994892</c:v>
                </c:pt>
                <c:pt idx="5001">
                  <c:v>0.1030667626318006</c:v>
                </c:pt>
                <c:pt idx="5002">
                  <c:v>0.1071537554774995</c:v>
                </c:pt>
                <c:pt idx="5003">
                  <c:v>0.1224167868173862</c:v>
                </c:pt>
                <c:pt idx="5004">
                  <c:v>4.4410591382557991E-2</c:v>
                </c:pt>
                <c:pt idx="5005">
                  <c:v>6.8167043035589944E-2</c:v>
                </c:pt>
                <c:pt idx="5006">
                  <c:v>0.13265710054121019</c:v>
                </c:pt>
                <c:pt idx="5007">
                  <c:v>0.1217667179526979</c:v>
                </c:pt>
                <c:pt idx="5008">
                  <c:v>6.5385562494116603E-2</c:v>
                </c:pt>
                <c:pt idx="5009">
                  <c:v>6.1472682572924639E-2</c:v>
                </c:pt>
                <c:pt idx="5010">
                  <c:v>4.7837175664001447E-2</c:v>
                </c:pt>
                <c:pt idx="5011">
                  <c:v>8.140801685625576E-2</c:v>
                </c:pt>
                <c:pt idx="5012">
                  <c:v>8.4196692023936995E-2</c:v>
                </c:pt>
                <c:pt idx="5013">
                  <c:v>0.1249134412709294</c:v>
                </c:pt>
                <c:pt idx="5014">
                  <c:v>9.7870855632070111E-2</c:v>
                </c:pt>
                <c:pt idx="5015">
                  <c:v>0.1205543708197442</c:v>
                </c:pt>
                <c:pt idx="5016">
                  <c:v>5.0166182065522341E-2</c:v>
                </c:pt>
                <c:pt idx="5017">
                  <c:v>0.16245428115055841</c:v>
                </c:pt>
                <c:pt idx="5018">
                  <c:v>8.8421057807830619E-2</c:v>
                </c:pt>
                <c:pt idx="5019">
                  <c:v>9.3580222086124543E-2</c:v>
                </c:pt>
                <c:pt idx="5020">
                  <c:v>8.6714005062141927E-2</c:v>
                </c:pt>
                <c:pt idx="5021">
                  <c:v>7.8435952387743979E-2</c:v>
                </c:pt>
                <c:pt idx="5022">
                  <c:v>8.5439966727488492E-2</c:v>
                </c:pt>
                <c:pt idx="5023">
                  <c:v>9.326619285777589E-2</c:v>
                </c:pt>
                <c:pt idx="5024">
                  <c:v>8.2711253251086345E-2</c:v>
                </c:pt>
                <c:pt idx="5025">
                  <c:v>6.1253281037265593E-2</c:v>
                </c:pt>
                <c:pt idx="5026">
                  <c:v>7.9047583279926184E-2</c:v>
                </c:pt>
                <c:pt idx="5027">
                  <c:v>7.5249419192292E-2</c:v>
                </c:pt>
                <c:pt idx="5028">
                  <c:v>7.4673373421838066E-2</c:v>
                </c:pt>
                <c:pt idx="5029">
                  <c:v>0.15738526371361561</c:v>
                </c:pt>
                <c:pt idx="5030">
                  <c:v>6.249768819880288E-2</c:v>
                </c:pt>
                <c:pt idx="5031">
                  <c:v>9.9230437048731052E-2</c:v>
                </c:pt>
                <c:pt idx="5032">
                  <c:v>9.4196528916335162E-2</c:v>
                </c:pt>
                <c:pt idx="5033">
                  <c:v>4.286535133245159E-2</c:v>
                </c:pt>
                <c:pt idx="5034">
                  <c:v>6.884199949173736E-2</c:v>
                </c:pt>
                <c:pt idx="5035">
                  <c:v>0.12504872028382899</c:v>
                </c:pt>
                <c:pt idx="5036">
                  <c:v>0.21377520121638721</c:v>
                </c:pt>
                <c:pt idx="5037">
                  <c:v>0.1635681916011672</c:v>
                </c:pt>
                <c:pt idx="5038">
                  <c:v>0.14582205009819579</c:v>
                </c:pt>
                <c:pt idx="5039">
                  <c:v>9.1950126990497816E-2</c:v>
                </c:pt>
                <c:pt idx="5040">
                  <c:v>9.5559744855396686E-2</c:v>
                </c:pt>
                <c:pt idx="5041">
                  <c:v>3.3959208907471339E-2</c:v>
                </c:pt>
                <c:pt idx="5042">
                  <c:v>7.1361463677860448E-2</c:v>
                </c:pt>
                <c:pt idx="5043">
                  <c:v>6.833454215987507E-2</c:v>
                </c:pt>
                <c:pt idx="5044">
                  <c:v>4.7518966131560293E-2</c:v>
                </c:pt>
                <c:pt idx="5045">
                  <c:v>5.5708210963166117E-2</c:v>
                </c:pt>
                <c:pt idx="5046">
                  <c:v>0.1057123800996765</c:v>
                </c:pt>
                <c:pt idx="5047">
                  <c:v>0.16058715708593199</c:v>
                </c:pt>
                <c:pt idx="5048">
                  <c:v>8.0831660766843741E-2</c:v>
                </c:pt>
                <c:pt idx="5049">
                  <c:v>0.1305118388839715</c:v>
                </c:pt>
                <c:pt idx="5050">
                  <c:v>9.3417520483610836E-2</c:v>
                </c:pt>
                <c:pt idx="5051">
                  <c:v>9.920628842670165E-2</c:v>
                </c:pt>
                <c:pt idx="5052">
                  <c:v>6.8830671118486508E-2</c:v>
                </c:pt>
                <c:pt idx="5053">
                  <c:v>0.1036537462869794</c:v>
                </c:pt>
                <c:pt idx="5054">
                  <c:v>0.1117765038366348</c:v>
                </c:pt>
                <c:pt idx="5055">
                  <c:v>7.990164676099247E-2</c:v>
                </c:pt>
                <c:pt idx="5056">
                  <c:v>4.9803338106641101E-2</c:v>
                </c:pt>
                <c:pt idx="5057">
                  <c:v>0.17156259301944321</c:v>
                </c:pt>
                <c:pt idx="5058">
                  <c:v>8.2032256611846821E-2</c:v>
                </c:pt>
                <c:pt idx="5059">
                  <c:v>0.16395245138965209</c:v>
                </c:pt>
                <c:pt idx="5060">
                  <c:v>4.5577434618265258E-2</c:v>
                </c:pt>
                <c:pt idx="5061">
                  <c:v>0.1013148513334535</c:v>
                </c:pt>
                <c:pt idx="5062">
                  <c:v>0.24241187866996919</c:v>
                </c:pt>
                <c:pt idx="5063">
                  <c:v>9.7970196530406603E-2</c:v>
                </c:pt>
                <c:pt idx="5064">
                  <c:v>0.1164756880951824</c:v>
                </c:pt>
                <c:pt idx="5065">
                  <c:v>0.13103950572135351</c:v>
                </c:pt>
                <c:pt idx="5066">
                  <c:v>9.5932513789189072E-2</c:v>
                </c:pt>
                <c:pt idx="5067">
                  <c:v>7.1852230563087774E-2</c:v>
                </c:pt>
                <c:pt idx="5068">
                  <c:v>0.16105896947676121</c:v>
                </c:pt>
                <c:pt idx="5069">
                  <c:v>0.1262630907855446</c:v>
                </c:pt>
                <c:pt idx="5070">
                  <c:v>0.20934369697937791</c:v>
                </c:pt>
                <c:pt idx="5071">
                  <c:v>0.1028335348380104</c:v>
                </c:pt>
                <c:pt idx="5072">
                  <c:v>4.3277373734424113E-2</c:v>
                </c:pt>
                <c:pt idx="5073">
                  <c:v>4.1974712658041993E-2</c:v>
                </c:pt>
                <c:pt idx="5074">
                  <c:v>0.1339073638004496</c:v>
                </c:pt>
                <c:pt idx="5075">
                  <c:v>3.3365787017695749E-2</c:v>
                </c:pt>
                <c:pt idx="5076">
                  <c:v>0.13938440302358879</c:v>
                </c:pt>
                <c:pt idx="5077">
                  <c:v>8.8693695148608462E-2</c:v>
                </c:pt>
                <c:pt idx="5078">
                  <c:v>0.13549842940320411</c:v>
                </c:pt>
                <c:pt idx="5079">
                  <c:v>3.9549649728208222E-2</c:v>
                </c:pt>
                <c:pt idx="5080">
                  <c:v>6.012224412462272E-2</c:v>
                </c:pt>
                <c:pt idx="5081">
                  <c:v>9.7549213324320719E-2</c:v>
                </c:pt>
                <c:pt idx="5082">
                  <c:v>9.1697484190207124E-2</c:v>
                </c:pt>
                <c:pt idx="5083">
                  <c:v>9.1002509111498958E-2</c:v>
                </c:pt>
                <c:pt idx="5084">
                  <c:v>0.148818902453381</c:v>
                </c:pt>
                <c:pt idx="5085">
                  <c:v>8.5199139478467759E-2</c:v>
                </c:pt>
                <c:pt idx="5086">
                  <c:v>7.6817682165915252E-2</c:v>
                </c:pt>
                <c:pt idx="5087">
                  <c:v>3.6117507200211979E-2</c:v>
                </c:pt>
                <c:pt idx="5088">
                  <c:v>8.0206548268003247E-2</c:v>
                </c:pt>
                <c:pt idx="5089">
                  <c:v>0.14269286043959711</c:v>
                </c:pt>
                <c:pt idx="5090">
                  <c:v>0.1791579174157848</c:v>
                </c:pt>
                <c:pt idx="5091">
                  <c:v>4.9029984990355553E-2</c:v>
                </c:pt>
                <c:pt idx="5092">
                  <c:v>4.1435874000327583E-2</c:v>
                </c:pt>
                <c:pt idx="5093">
                  <c:v>6.2345908699598697E-2</c:v>
                </c:pt>
                <c:pt idx="5094">
                  <c:v>0.21320549318802701</c:v>
                </c:pt>
                <c:pt idx="5095">
                  <c:v>6.4570330748261948E-2</c:v>
                </c:pt>
                <c:pt idx="5096">
                  <c:v>0.1528831595426112</c:v>
                </c:pt>
                <c:pt idx="5097">
                  <c:v>0.14945760686762241</c:v>
                </c:pt>
                <c:pt idx="5098">
                  <c:v>6.3625132573908588E-2</c:v>
                </c:pt>
                <c:pt idx="5099">
                  <c:v>8.0393760716103907E-2</c:v>
                </c:pt>
                <c:pt idx="5100">
                  <c:v>0.1256788934384957</c:v>
                </c:pt>
                <c:pt idx="5101">
                  <c:v>9.2144938901022502E-2</c:v>
                </c:pt>
                <c:pt idx="5102">
                  <c:v>8.8123566113307114E-2</c:v>
                </c:pt>
                <c:pt idx="5103">
                  <c:v>7.3112854922035148E-2</c:v>
                </c:pt>
                <c:pt idx="5104">
                  <c:v>0.1001362472926676</c:v>
                </c:pt>
                <c:pt idx="5105">
                  <c:v>6.9068131580818717E-2</c:v>
                </c:pt>
                <c:pt idx="5106">
                  <c:v>0.1477873204067765</c:v>
                </c:pt>
                <c:pt idx="5107">
                  <c:v>7.2270239012433957E-2</c:v>
                </c:pt>
                <c:pt idx="5108">
                  <c:v>9.1097095547220577E-2</c:v>
                </c:pt>
                <c:pt idx="5109">
                  <c:v>0.1539390337912622</c:v>
                </c:pt>
                <c:pt idx="5110">
                  <c:v>7.4123144788158943E-2</c:v>
                </c:pt>
                <c:pt idx="5111">
                  <c:v>9.3458505282438736E-2</c:v>
                </c:pt>
                <c:pt idx="5112">
                  <c:v>0.23074231814755539</c:v>
                </c:pt>
                <c:pt idx="5113">
                  <c:v>7.5904806675560155E-2</c:v>
                </c:pt>
                <c:pt idx="5114">
                  <c:v>9.4329757331453656E-2</c:v>
                </c:pt>
                <c:pt idx="5115">
                  <c:v>0.12462765110365891</c:v>
                </c:pt>
                <c:pt idx="5116">
                  <c:v>0.1038843831083452</c:v>
                </c:pt>
                <c:pt idx="5117">
                  <c:v>0.1669965655570429</c:v>
                </c:pt>
                <c:pt idx="5118">
                  <c:v>5.6202505540976243E-2</c:v>
                </c:pt>
                <c:pt idx="5119">
                  <c:v>3.7025856019052047E-2</c:v>
                </c:pt>
                <c:pt idx="5120">
                  <c:v>0.1144451397592961</c:v>
                </c:pt>
                <c:pt idx="5121">
                  <c:v>7.4092390351671977E-2</c:v>
                </c:pt>
                <c:pt idx="5122">
                  <c:v>6.0660010056819411E-2</c:v>
                </c:pt>
                <c:pt idx="5123">
                  <c:v>9.6377114430581057E-2</c:v>
                </c:pt>
                <c:pt idx="5124">
                  <c:v>5.6934664289619012E-2</c:v>
                </c:pt>
                <c:pt idx="5125">
                  <c:v>4.7098353627970838E-2</c:v>
                </c:pt>
                <c:pt idx="5126">
                  <c:v>8.309546580460353E-2</c:v>
                </c:pt>
                <c:pt idx="5127">
                  <c:v>5.54248194835983E-2</c:v>
                </c:pt>
                <c:pt idx="5128">
                  <c:v>6.8534526755509251E-2</c:v>
                </c:pt>
                <c:pt idx="5129">
                  <c:v>3.1414939448499962E-2</c:v>
                </c:pt>
                <c:pt idx="5130">
                  <c:v>9.1726423876182517E-2</c:v>
                </c:pt>
                <c:pt idx="5131">
                  <c:v>8.4623494926366241E-2</c:v>
                </c:pt>
                <c:pt idx="5132">
                  <c:v>8.2536649854088984E-2</c:v>
                </c:pt>
                <c:pt idx="5133">
                  <c:v>8.5154049755192501E-2</c:v>
                </c:pt>
                <c:pt idx="5134">
                  <c:v>0.1148061394626341</c:v>
                </c:pt>
                <c:pt idx="5135">
                  <c:v>5.0555743628775768E-2</c:v>
                </c:pt>
                <c:pt idx="5136">
                  <c:v>8.432811455620548E-2</c:v>
                </c:pt>
                <c:pt idx="5137">
                  <c:v>8.2966786561267089E-2</c:v>
                </c:pt>
                <c:pt idx="5138">
                  <c:v>0.15419988879608471</c:v>
                </c:pt>
                <c:pt idx="5139">
                  <c:v>0.13026336176145001</c:v>
                </c:pt>
                <c:pt idx="5140">
                  <c:v>6.8567497444102662E-2</c:v>
                </c:pt>
                <c:pt idx="5141">
                  <c:v>3.5582210666673199E-2</c:v>
                </c:pt>
                <c:pt idx="5142">
                  <c:v>6.5618574166664098E-2</c:v>
                </c:pt>
                <c:pt idx="5143">
                  <c:v>9.966000514355329E-2</c:v>
                </c:pt>
                <c:pt idx="5144">
                  <c:v>0.10048275547097971</c:v>
                </c:pt>
                <c:pt idx="5145">
                  <c:v>0.117491548802702</c:v>
                </c:pt>
                <c:pt idx="5146">
                  <c:v>0.1157370909878029</c:v>
                </c:pt>
                <c:pt idx="5147">
                  <c:v>9.2412335830000775E-2</c:v>
                </c:pt>
                <c:pt idx="5148">
                  <c:v>0.11155594645484911</c:v>
                </c:pt>
                <c:pt idx="5149">
                  <c:v>0.1230509323925341</c:v>
                </c:pt>
                <c:pt idx="5150">
                  <c:v>9.0820401886367683E-2</c:v>
                </c:pt>
                <c:pt idx="5151">
                  <c:v>4.8996540669571743E-2</c:v>
                </c:pt>
                <c:pt idx="5152">
                  <c:v>7.8518455611424065E-2</c:v>
                </c:pt>
                <c:pt idx="5153">
                  <c:v>0.1302065924302131</c:v>
                </c:pt>
                <c:pt idx="5154">
                  <c:v>0.1219190150207629</c:v>
                </c:pt>
                <c:pt idx="5155">
                  <c:v>5.2746125372074598E-2</c:v>
                </c:pt>
                <c:pt idx="5156">
                  <c:v>7.9759112681785108E-2</c:v>
                </c:pt>
                <c:pt idx="5157">
                  <c:v>8.8857498686391562E-2</c:v>
                </c:pt>
                <c:pt idx="5158">
                  <c:v>0.12281933362277581</c:v>
                </c:pt>
                <c:pt idx="5159">
                  <c:v>2.6454221508027769E-2</c:v>
                </c:pt>
                <c:pt idx="5160">
                  <c:v>0.13451751474243129</c:v>
                </c:pt>
                <c:pt idx="5161">
                  <c:v>3.9710637961805052E-2</c:v>
                </c:pt>
                <c:pt idx="5162">
                  <c:v>0.14034194511078529</c:v>
                </c:pt>
                <c:pt idx="5163">
                  <c:v>0.1045197407677483</c:v>
                </c:pt>
                <c:pt idx="5164">
                  <c:v>0.12724976922971101</c:v>
                </c:pt>
                <c:pt idx="5165">
                  <c:v>0.1103328403954047</c:v>
                </c:pt>
                <c:pt idx="5166">
                  <c:v>5.8765529595602349E-2</c:v>
                </c:pt>
                <c:pt idx="5167">
                  <c:v>0.14249262443774671</c:v>
                </c:pt>
                <c:pt idx="5168">
                  <c:v>0.11888700905071491</c:v>
                </c:pt>
                <c:pt idx="5169">
                  <c:v>0.1048302001444292</c:v>
                </c:pt>
                <c:pt idx="5170">
                  <c:v>5.5542277516881143E-2</c:v>
                </c:pt>
                <c:pt idx="5171">
                  <c:v>0.13804057208666229</c:v>
                </c:pt>
                <c:pt idx="5172">
                  <c:v>0.1048844495924777</c:v>
                </c:pt>
                <c:pt idx="5173">
                  <c:v>0.1090979717916831</c:v>
                </c:pt>
                <c:pt idx="5174">
                  <c:v>5.6599248544314723E-2</c:v>
                </c:pt>
                <c:pt idx="5175">
                  <c:v>5.4101401949467158E-2</c:v>
                </c:pt>
                <c:pt idx="5176">
                  <c:v>8.7928446526944773E-2</c:v>
                </c:pt>
                <c:pt idx="5177">
                  <c:v>6.6315199567243521E-2</c:v>
                </c:pt>
                <c:pt idx="5178">
                  <c:v>0.10851025991383099</c:v>
                </c:pt>
                <c:pt idx="5179">
                  <c:v>7.1473986633447714E-2</c:v>
                </c:pt>
                <c:pt idx="5180">
                  <c:v>7.089458526905959E-2</c:v>
                </c:pt>
                <c:pt idx="5181">
                  <c:v>4.1696049932844127E-2</c:v>
                </c:pt>
                <c:pt idx="5182">
                  <c:v>7.1771801996439774E-2</c:v>
                </c:pt>
                <c:pt idx="5183">
                  <c:v>0.18349900533525129</c:v>
                </c:pt>
                <c:pt idx="5184">
                  <c:v>0.113293596875179</c:v>
                </c:pt>
                <c:pt idx="5185">
                  <c:v>6.3734895288699689E-2</c:v>
                </c:pt>
                <c:pt idx="5186">
                  <c:v>8.2912339949217331E-2</c:v>
                </c:pt>
                <c:pt idx="5187">
                  <c:v>0.10041656722363219</c:v>
                </c:pt>
                <c:pt idx="5188">
                  <c:v>0.1085588894404112</c:v>
                </c:pt>
                <c:pt idx="5189">
                  <c:v>6.140386810767591E-2</c:v>
                </c:pt>
                <c:pt idx="5190">
                  <c:v>6.7089582309586088E-2</c:v>
                </c:pt>
                <c:pt idx="5191">
                  <c:v>5.3796902733485578E-2</c:v>
                </c:pt>
                <c:pt idx="5192">
                  <c:v>8.4816256643886145E-2</c:v>
                </c:pt>
                <c:pt idx="5193">
                  <c:v>0.17812235542367019</c:v>
                </c:pt>
                <c:pt idx="5194">
                  <c:v>8.1712749510376714E-2</c:v>
                </c:pt>
                <c:pt idx="5195">
                  <c:v>6.001971039051221E-2</c:v>
                </c:pt>
                <c:pt idx="5196">
                  <c:v>0.1427725065009994</c:v>
                </c:pt>
                <c:pt idx="5197">
                  <c:v>7.804923282784218E-2</c:v>
                </c:pt>
                <c:pt idx="5198">
                  <c:v>9.3108510780297499E-2</c:v>
                </c:pt>
                <c:pt idx="5199">
                  <c:v>8.0609781645525361E-2</c:v>
                </c:pt>
                <c:pt idx="5200">
                  <c:v>3.9347742305636979E-2</c:v>
                </c:pt>
                <c:pt idx="5201">
                  <c:v>0.15816181278956259</c:v>
                </c:pt>
                <c:pt idx="5202">
                  <c:v>0.13708231648696231</c:v>
                </c:pt>
                <c:pt idx="5203">
                  <c:v>5.4329547359462591E-2</c:v>
                </c:pt>
                <c:pt idx="5204">
                  <c:v>6.6089588557934661E-2</c:v>
                </c:pt>
                <c:pt idx="5205">
                  <c:v>8.5089195368410503E-2</c:v>
                </c:pt>
                <c:pt idx="5206">
                  <c:v>8.6215583388873751E-2</c:v>
                </c:pt>
                <c:pt idx="5207">
                  <c:v>5.3143197353879082E-2</c:v>
                </c:pt>
                <c:pt idx="5208">
                  <c:v>0.13780667978228389</c:v>
                </c:pt>
                <c:pt idx="5209">
                  <c:v>3.9814002612791978E-2</c:v>
                </c:pt>
                <c:pt idx="5210">
                  <c:v>0.1240690470552579</c:v>
                </c:pt>
                <c:pt idx="5211">
                  <c:v>3.8600035720366223E-2</c:v>
                </c:pt>
                <c:pt idx="5212">
                  <c:v>5.1201140618834441E-2</c:v>
                </c:pt>
                <c:pt idx="5213">
                  <c:v>6.6183764019094357E-2</c:v>
                </c:pt>
                <c:pt idx="5214">
                  <c:v>0.1169573462984152</c:v>
                </c:pt>
                <c:pt idx="5215">
                  <c:v>6.0002926159927569E-2</c:v>
                </c:pt>
                <c:pt idx="5216">
                  <c:v>0.13900892479937421</c:v>
                </c:pt>
                <c:pt idx="5217">
                  <c:v>6.4692231913866124E-2</c:v>
                </c:pt>
                <c:pt idx="5218">
                  <c:v>0.1349584788445265</c:v>
                </c:pt>
                <c:pt idx="5219">
                  <c:v>0.15848023838208161</c:v>
                </c:pt>
                <c:pt idx="5220">
                  <c:v>0.12340714178590249</c:v>
                </c:pt>
                <c:pt idx="5221">
                  <c:v>0.13681396703631221</c:v>
                </c:pt>
                <c:pt idx="5222">
                  <c:v>8.8323789542546216E-2</c:v>
                </c:pt>
                <c:pt idx="5223">
                  <c:v>0.14594355943412651</c:v>
                </c:pt>
                <c:pt idx="5224">
                  <c:v>9.7216889755083566E-2</c:v>
                </c:pt>
                <c:pt idx="5225">
                  <c:v>5.3371448274282238E-2</c:v>
                </c:pt>
                <c:pt idx="5226">
                  <c:v>0.1118418903452367</c:v>
                </c:pt>
                <c:pt idx="5227">
                  <c:v>7.9024520326775941E-2</c:v>
                </c:pt>
                <c:pt idx="5228">
                  <c:v>0.1171181130866322</c:v>
                </c:pt>
                <c:pt idx="5229">
                  <c:v>9.3294258791544959E-2</c:v>
                </c:pt>
                <c:pt idx="5230">
                  <c:v>0.1029139707662462</c:v>
                </c:pt>
                <c:pt idx="5231">
                  <c:v>3.5748340975315408E-2</c:v>
                </c:pt>
                <c:pt idx="5232">
                  <c:v>0.10392199119971531</c:v>
                </c:pt>
                <c:pt idx="5233">
                  <c:v>0.13865112136151789</c:v>
                </c:pt>
                <c:pt idx="5234">
                  <c:v>6.6722835633045818E-2</c:v>
                </c:pt>
                <c:pt idx="5235">
                  <c:v>0.15062938407568341</c:v>
                </c:pt>
                <c:pt idx="5236">
                  <c:v>0.1069162265614127</c:v>
                </c:pt>
                <c:pt idx="5237">
                  <c:v>0.1128815410102102</c:v>
                </c:pt>
                <c:pt idx="5238">
                  <c:v>0.1037932409552884</c:v>
                </c:pt>
                <c:pt idx="5239">
                  <c:v>6.9140957440059325E-2</c:v>
                </c:pt>
                <c:pt idx="5240">
                  <c:v>5.7311837886635332E-2</c:v>
                </c:pt>
                <c:pt idx="5241">
                  <c:v>6.6463871984257988E-2</c:v>
                </c:pt>
                <c:pt idx="5242">
                  <c:v>0.13427893382147099</c:v>
                </c:pt>
                <c:pt idx="5243">
                  <c:v>8.21919706936515E-2</c:v>
                </c:pt>
                <c:pt idx="5244">
                  <c:v>0.12590784008792821</c:v>
                </c:pt>
                <c:pt idx="5245">
                  <c:v>0.12654749623967099</c:v>
                </c:pt>
                <c:pt idx="5246">
                  <c:v>0.1067607783547871</c:v>
                </c:pt>
                <c:pt idx="5247">
                  <c:v>7.2856626979754924E-2</c:v>
                </c:pt>
                <c:pt idx="5248">
                  <c:v>0.1025571159186526</c:v>
                </c:pt>
                <c:pt idx="5249">
                  <c:v>6.8173953815212907E-2</c:v>
                </c:pt>
                <c:pt idx="5250">
                  <c:v>0.1047215419046653</c:v>
                </c:pt>
                <c:pt idx="5251">
                  <c:v>6.4679533449613691E-2</c:v>
                </c:pt>
                <c:pt idx="5252">
                  <c:v>4.769433438993597E-2</c:v>
                </c:pt>
                <c:pt idx="5253">
                  <c:v>9.1458858675630028E-2</c:v>
                </c:pt>
                <c:pt idx="5254">
                  <c:v>0.1284560086999785</c:v>
                </c:pt>
                <c:pt idx="5255">
                  <c:v>0.1347777907763297</c:v>
                </c:pt>
                <c:pt idx="5256">
                  <c:v>8.3605629265955411E-2</c:v>
                </c:pt>
                <c:pt idx="5257">
                  <c:v>0.13230247604498691</c:v>
                </c:pt>
                <c:pt idx="5258">
                  <c:v>0.2001002238191962</c:v>
                </c:pt>
                <c:pt idx="5259">
                  <c:v>7.0313223024231111E-2</c:v>
                </c:pt>
                <c:pt idx="5260">
                  <c:v>6.8351068744720994E-2</c:v>
                </c:pt>
                <c:pt idx="5261">
                  <c:v>5.8576558894739818E-2</c:v>
                </c:pt>
                <c:pt idx="5262">
                  <c:v>0.1381068504367273</c:v>
                </c:pt>
                <c:pt idx="5263">
                  <c:v>7.7098518422958146E-2</c:v>
                </c:pt>
                <c:pt idx="5264">
                  <c:v>3.3012830487476497E-2</c:v>
                </c:pt>
                <c:pt idx="5265">
                  <c:v>7.0006299103628461E-2</c:v>
                </c:pt>
                <c:pt idx="5266">
                  <c:v>8.2011313557960874E-2</c:v>
                </c:pt>
                <c:pt idx="5267">
                  <c:v>0.16145639218335001</c:v>
                </c:pt>
                <c:pt idx="5268">
                  <c:v>0.1045130898035596</c:v>
                </c:pt>
                <c:pt idx="5269">
                  <c:v>0.121509824750614</c:v>
                </c:pt>
                <c:pt idx="5270">
                  <c:v>9.1090979404751277E-2</c:v>
                </c:pt>
                <c:pt idx="5271">
                  <c:v>7.1127914365402986E-2</c:v>
                </c:pt>
                <c:pt idx="5272">
                  <c:v>3.85789211943625E-2</c:v>
                </c:pt>
                <c:pt idx="5273">
                  <c:v>8.242736555607541E-2</c:v>
                </c:pt>
                <c:pt idx="5274">
                  <c:v>0.12827750990539091</c:v>
                </c:pt>
                <c:pt idx="5275">
                  <c:v>9.3093303406395711E-2</c:v>
                </c:pt>
                <c:pt idx="5276">
                  <c:v>9.6384546680542305E-2</c:v>
                </c:pt>
                <c:pt idx="5277">
                  <c:v>6.3005700719145907E-2</c:v>
                </c:pt>
                <c:pt idx="5278">
                  <c:v>0.1439616394503922</c:v>
                </c:pt>
                <c:pt idx="5279">
                  <c:v>7.5669993977443006E-2</c:v>
                </c:pt>
                <c:pt idx="5280">
                  <c:v>6.2024044322677691E-2</c:v>
                </c:pt>
                <c:pt idx="5281">
                  <c:v>0.15701403915366399</c:v>
                </c:pt>
                <c:pt idx="5282">
                  <c:v>6.6776602129551499E-2</c:v>
                </c:pt>
                <c:pt idx="5283">
                  <c:v>5.0550732259760887E-2</c:v>
                </c:pt>
                <c:pt idx="5284">
                  <c:v>5.5752363586418809E-2</c:v>
                </c:pt>
                <c:pt idx="5285">
                  <c:v>0.19004861799171241</c:v>
                </c:pt>
                <c:pt idx="5286">
                  <c:v>3.0462772450254E-2</c:v>
                </c:pt>
                <c:pt idx="5287">
                  <c:v>0.1178846303276417</c:v>
                </c:pt>
                <c:pt idx="5288">
                  <c:v>3.2571917037098483E-2</c:v>
                </c:pt>
                <c:pt idx="5289">
                  <c:v>7.5592258538027923E-2</c:v>
                </c:pt>
                <c:pt idx="5290">
                  <c:v>6.9150144755185577E-2</c:v>
                </c:pt>
                <c:pt idx="5291">
                  <c:v>4.8406212728855633E-2</c:v>
                </c:pt>
                <c:pt idx="5292">
                  <c:v>6.545955530491003E-2</c:v>
                </c:pt>
                <c:pt idx="5293">
                  <c:v>3.2594723460053363E-2</c:v>
                </c:pt>
                <c:pt idx="5294">
                  <c:v>0.13025683444029951</c:v>
                </c:pt>
                <c:pt idx="5295">
                  <c:v>7.2639246028583085E-2</c:v>
                </c:pt>
                <c:pt idx="5296">
                  <c:v>4.06993250136857E-2</c:v>
                </c:pt>
                <c:pt idx="5297">
                  <c:v>0.1251312721110103</c:v>
                </c:pt>
                <c:pt idx="5298">
                  <c:v>8.8498133191781389E-2</c:v>
                </c:pt>
                <c:pt idx="5299">
                  <c:v>5.930313036144215E-2</c:v>
                </c:pt>
                <c:pt idx="5300">
                  <c:v>0.13956501775185859</c:v>
                </c:pt>
                <c:pt idx="5301">
                  <c:v>0.1143819269868382</c:v>
                </c:pt>
                <c:pt idx="5302">
                  <c:v>9.0869223764928966E-2</c:v>
                </c:pt>
                <c:pt idx="5303">
                  <c:v>9.6657074950996721E-2</c:v>
                </c:pt>
                <c:pt idx="5304">
                  <c:v>0.1193415183105498</c:v>
                </c:pt>
                <c:pt idx="5305">
                  <c:v>4.6304223502023047E-2</c:v>
                </c:pt>
                <c:pt idx="5306">
                  <c:v>7.798909673846835E-2</c:v>
                </c:pt>
                <c:pt idx="5307">
                  <c:v>7.7406241945860058E-2</c:v>
                </c:pt>
                <c:pt idx="5308">
                  <c:v>7.9479589858019783E-2</c:v>
                </c:pt>
                <c:pt idx="5309">
                  <c:v>9.0633294551107801E-2</c:v>
                </c:pt>
                <c:pt idx="5310">
                  <c:v>9.2641595128167928E-2</c:v>
                </c:pt>
                <c:pt idx="5311">
                  <c:v>3.6331197039864337E-2</c:v>
                </c:pt>
                <c:pt idx="5312">
                  <c:v>0.1145788833104905</c:v>
                </c:pt>
                <c:pt idx="5313">
                  <c:v>7.4394454571694371E-2</c:v>
                </c:pt>
                <c:pt idx="5314">
                  <c:v>5.5157010617024473E-2</c:v>
                </c:pt>
                <c:pt idx="5315">
                  <c:v>4.3845745489560543E-2</c:v>
                </c:pt>
                <c:pt idx="5316">
                  <c:v>6.0149125602352353E-2</c:v>
                </c:pt>
                <c:pt idx="5317">
                  <c:v>4.7093301200555049E-2</c:v>
                </c:pt>
                <c:pt idx="5318">
                  <c:v>0.18283613526437309</c:v>
                </c:pt>
                <c:pt idx="5319">
                  <c:v>0.102175545747285</c:v>
                </c:pt>
                <c:pt idx="5320">
                  <c:v>2.2753157081883128E-2</c:v>
                </c:pt>
                <c:pt idx="5321">
                  <c:v>5.577857178380289E-2</c:v>
                </c:pt>
                <c:pt idx="5322">
                  <c:v>0.1687833115750616</c:v>
                </c:pt>
                <c:pt idx="5323">
                  <c:v>5.1509772370598138E-2</c:v>
                </c:pt>
                <c:pt idx="5324">
                  <c:v>0.15340529583030549</c:v>
                </c:pt>
                <c:pt idx="5325">
                  <c:v>9.9174192247109424E-2</c:v>
                </c:pt>
                <c:pt idx="5326">
                  <c:v>5.4003173103025458E-2</c:v>
                </c:pt>
                <c:pt idx="5327">
                  <c:v>3.8079266486843052E-2</c:v>
                </c:pt>
                <c:pt idx="5328">
                  <c:v>6.5727718645688146E-2</c:v>
                </c:pt>
                <c:pt idx="5329">
                  <c:v>0.1132803041205474</c:v>
                </c:pt>
                <c:pt idx="5330">
                  <c:v>0.104905134805693</c:v>
                </c:pt>
                <c:pt idx="5331">
                  <c:v>0.16800538603080239</c:v>
                </c:pt>
                <c:pt idx="5332">
                  <c:v>9.9081729405229274E-2</c:v>
                </c:pt>
                <c:pt idx="5333">
                  <c:v>9.8486341403663746E-2</c:v>
                </c:pt>
                <c:pt idx="5334">
                  <c:v>5.2276096517159032E-2</c:v>
                </c:pt>
                <c:pt idx="5335">
                  <c:v>3.72316517927418E-2</c:v>
                </c:pt>
                <c:pt idx="5336">
                  <c:v>0.1073121551921884</c:v>
                </c:pt>
                <c:pt idx="5337">
                  <c:v>0.1018018940407043</c:v>
                </c:pt>
                <c:pt idx="5338">
                  <c:v>0.13628302638156431</c:v>
                </c:pt>
                <c:pt idx="5339">
                  <c:v>5.0964800858700088E-2</c:v>
                </c:pt>
                <c:pt idx="5340">
                  <c:v>4.2358724572082743E-2</c:v>
                </c:pt>
                <c:pt idx="5341">
                  <c:v>0.1002601658389298</c:v>
                </c:pt>
                <c:pt idx="5342">
                  <c:v>5.7991778337235428E-2</c:v>
                </c:pt>
                <c:pt idx="5343">
                  <c:v>0.14119694702199809</c:v>
                </c:pt>
                <c:pt idx="5344">
                  <c:v>0.12444714910213869</c:v>
                </c:pt>
                <c:pt idx="5345">
                  <c:v>0.2317771389117976</c:v>
                </c:pt>
                <c:pt idx="5346">
                  <c:v>9.0480404185083324E-2</c:v>
                </c:pt>
                <c:pt idx="5347">
                  <c:v>7.4245830642467828E-2</c:v>
                </c:pt>
                <c:pt idx="5348">
                  <c:v>7.2985646563623649E-2</c:v>
                </c:pt>
                <c:pt idx="5349">
                  <c:v>7.4864196492940099E-2</c:v>
                </c:pt>
                <c:pt idx="5350">
                  <c:v>0.15134566810955549</c:v>
                </c:pt>
                <c:pt idx="5351">
                  <c:v>0.13444701243751411</c:v>
                </c:pt>
                <c:pt idx="5352">
                  <c:v>6.9932604561487463E-2</c:v>
                </c:pt>
                <c:pt idx="5353">
                  <c:v>0.1055362868404762</c:v>
                </c:pt>
                <c:pt idx="5354">
                  <c:v>0.1019169064252394</c:v>
                </c:pt>
                <c:pt idx="5355">
                  <c:v>5.6169462212486171E-2</c:v>
                </c:pt>
                <c:pt idx="5356">
                  <c:v>0.105163967596826</c:v>
                </c:pt>
                <c:pt idx="5357">
                  <c:v>9.2474003802479457E-2</c:v>
                </c:pt>
                <c:pt idx="5358">
                  <c:v>0.1297386049470706</c:v>
                </c:pt>
                <c:pt idx="5359">
                  <c:v>7.3579948556994276E-2</c:v>
                </c:pt>
                <c:pt idx="5360">
                  <c:v>4.8381850808929087E-2</c:v>
                </c:pt>
                <c:pt idx="5361">
                  <c:v>8.4649124835106074E-2</c:v>
                </c:pt>
                <c:pt idx="5362">
                  <c:v>5.6810611929636427E-2</c:v>
                </c:pt>
                <c:pt idx="5363">
                  <c:v>0.11584160181850579</c:v>
                </c:pt>
                <c:pt idx="5364">
                  <c:v>5.2187551879865762E-2</c:v>
                </c:pt>
                <c:pt idx="5365">
                  <c:v>4.6964647967473148E-2</c:v>
                </c:pt>
                <c:pt idx="5366">
                  <c:v>6.4724770741928839E-2</c:v>
                </c:pt>
                <c:pt idx="5367">
                  <c:v>0.232136359717493</c:v>
                </c:pt>
                <c:pt idx="5368">
                  <c:v>0.20707105433930581</c:v>
                </c:pt>
                <c:pt idx="5369">
                  <c:v>0.1131748737001281</c:v>
                </c:pt>
                <c:pt idx="5370">
                  <c:v>0.1736524101006704</c:v>
                </c:pt>
                <c:pt idx="5371">
                  <c:v>8.0763204372551634E-2</c:v>
                </c:pt>
                <c:pt idx="5372">
                  <c:v>0.12401190994154269</c:v>
                </c:pt>
                <c:pt idx="5373">
                  <c:v>8.7923704640580316E-2</c:v>
                </c:pt>
                <c:pt idx="5374">
                  <c:v>0.15697932674732781</c:v>
                </c:pt>
                <c:pt idx="5375">
                  <c:v>7.2395499227229279E-2</c:v>
                </c:pt>
                <c:pt idx="5376">
                  <c:v>0.14403877137664159</c:v>
                </c:pt>
                <c:pt idx="5377">
                  <c:v>6.327248287214951E-2</c:v>
                </c:pt>
                <c:pt idx="5378">
                  <c:v>4.5796082476981803E-2</c:v>
                </c:pt>
                <c:pt idx="5379">
                  <c:v>0.13693040868212619</c:v>
                </c:pt>
                <c:pt idx="5380">
                  <c:v>5.6964616833112602E-2</c:v>
                </c:pt>
                <c:pt idx="5381">
                  <c:v>0.10022431216594591</c:v>
                </c:pt>
                <c:pt idx="5382">
                  <c:v>7.9058274323394948E-2</c:v>
                </c:pt>
                <c:pt idx="5383">
                  <c:v>7.4008269133664498E-2</c:v>
                </c:pt>
                <c:pt idx="5384">
                  <c:v>0.20736455221560721</c:v>
                </c:pt>
                <c:pt idx="5385">
                  <c:v>8.7491345146365709E-2</c:v>
                </c:pt>
                <c:pt idx="5386">
                  <c:v>7.2487812569268895E-2</c:v>
                </c:pt>
                <c:pt idx="5387">
                  <c:v>0.105861192785714</c:v>
                </c:pt>
                <c:pt idx="5388">
                  <c:v>9.6507671597903411E-2</c:v>
                </c:pt>
                <c:pt idx="5389">
                  <c:v>8.2140378639846329E-2</c:v>
                </c:pt>
                <c:pt idx="5390">
                  <c:v>0.1024681738454913</c:v>
                </c:pt>
                <c:pt idx="5391">
                  <c:v>4.5930100986529429E-2</c:v>
                </c:pt>
                <c:pt idx="5392">
                  <c:v>5.265698737984572E-2</c:v>
                </c:pt>
                <c:pt idx="5393">
                  <c:v>8.9879036589754477E-2</c:v>
                </c:pt>
                <c:pt idx="5394">
                  <c:v>9.1505617812894999E-2</c:v>
                </c:pt>
                <c:pt idx="5395">
                  <c:v>5.3795013364708537E-2</c:v>
                </c:pt>
                <c:pt idx="5396">
                  <c:v>5.8421062753649333E-2</c:v>
                </c:pt>
                <c:pt idx="5397">
                  <c:v>0.1100698351508857</c:v>
                </c:pt>
                <c:pt idx="5398">
                  <c:v>0.17449379010858251</c:v>
                </c:pt>
                <c:pt idx="5399">
                  <c:v>5.5080287611837628E-2</c:v>
                </c:pt>
                <c:pt idx="5400">
                  <c:v>0.1034357803959834</c:v>
                </c:pt>
                <c:pt idx="5401">
                  <c:v>0.14207936593298651</c:v>
                </c:pt>
                <c:pt idx="5402">
                  <c:v>7.3532470432215724E-2</c:v>
                </c:pt>
                <c:pt idx="5403">
                  <c:v>0.16087062847240999</c:v>
                </c:pt>
                <c:pt idx="5404">
                  <c:v>9.2189410360310725E-2</c:v>
                </c:pt>
                <c:pt idx="5405">
                  <c:v>5.7542503203658682E-2</c:v>
                </c:pt>
                <c:pt idx="5406">
                  <c:v>0.1141572974973965</c:v>
                </c:pt>
                <c:pt idx="5407">
                  <c:v>0.1313405959056094</c:v>
                </c:pt>
                <c:pt idx="5408">
                  <c:v>5.9258011055015131E-2</c:v>
                </c:pt>
                <c:pt idx="5409">
                  <c:v>6.1935313816543727E-2</c:v>
                </c:pt>
                <c:pt idx="5410">
                  <c:v>7.2831135442708389E-2</c:v>
                </c:pt>
                <c:pt idx="5411">
                  <c:v>0.1021794836772244</c:v>
                </c:pt>
                <c:pt idx="5412">
                  <c:v>7.8778291528329408E-2</c:v>
                </c:pt>
                <c:pt idx="5413">
                  <c:v>8.668088927145573E-2</c:v>
                </c:pt>
                <c:pt idx="5414">
                  <c:v>0.17582172226578571</c:v>
                </c:pt>
                <c:pt idx="5415">
                  <c:v>0.100140793351751</c:v>
                </c:pt>
                <c:pt idx="5416">
                  <c:v>6.484868643833791E-2</c:v>
                </c:pt>
                <c:pt idx="5417">
                  <c:v>0.1008693385496853</c:v>
                </c:pt>
                <c:pt idx="5418">
                  <c:v>4.3240021184858653E-2</c:v>
                </c:pt>
                <c:pt idx="5419">
                  <c:v>6.7519442627337667E-2</c:v>
                </c:pt>
                <c:pt idx="5420">
                  <c:v>5.5001689035205602E-2</c:v>
                </c:pt>
                <c:pt idx="5421">
                  <c:v>7.0061510587482043E-2</c:v>
                </c:pt>
                <c:pt idx="5422">
                  <c:v>5.6768185607168141E-2</c:v>
                </c:pt>
                <c:pt idx="5423">
                  <c:v>0.12727223485743891</c:v>
                </c:pt>
                <c:pt idx="5424">
                  <c:v>5.220536713224834E-2</c:v>
                </c:pt>
                <c:pt idx="5425">
                  <c:v>9.6616853437717184E-2</c:v>
                </c:pt>
                <c:pt idx="5426">
                  <c:v>9.5765769357543495E-2</c:v>
                </c:pt>
                <c:pt idx="5427">
                  <c:v>5.9001768744605713E-2</c:v>
                </c:pt>
                <c:pt idx="5428">
                  <c:v>0.1385701130899491</c:v>
                </c:pt>
                <c:pt idx="5429">
                  <c:v>9.5326344487653994E-2</c:v>
                </c:pt>
                <c:pt idx="5430">
                  <c:v>9.1758758197722598E-2</c:v>
                </c:pt>
                <c:pt idx="5431">
                  <c:v>0.13522490930101749</c:v>
                </c:pt>
                <c:pt idx="5432">
                  <c:v>0.1206094031624573</c:v>
                </c:pt>
                <c:pt idx="5433">
                  <c:v>0.1049487141544211</c:v>
                </c:pt>
                <c:pt idx="5434">
                  <c:v>7.3579474402992298E-2</c:v>
                </c:pt>
                <c:pt idx="5435">
                  <c:v>0.12577225100814299</c:v>
                </c:pt>
                <c:pt idx="5436">
                  <c:v>6.1847389512515533E-2</c:v>
                </c:pt>
                <c:pt idx="5437">
                  <c:v>6.8020123210877428E-2</c:v>
                </c:pt>
                <c:pt idx="5438">
                  <c:v>4.2198277210624469E-2</c:v>
                </c:pt>
                <c:pt idx="5439">
                  <c:v>8.1564031141033458E-2</c:v>
                </c:pt>
                <c:pt idx="5440">
                  <c:v>9.6399151426942511E-2</c:v>
                </c:pt>
                <c:pt idx="5441">
                  <c:v>8.1282374182664027E-2</c:v>
                </c:pt>
                <c:pt idx="5442">
                  <c:v>0.17892903102082841</c:v>
                </c:pt>
                <c:pt idx="5443">
                  <c:v>2.823072055689697E-2</c:v>
                </c:pt>
                <c:pt idx="5444">
                  <c:v>0.1687656706483748</c:v>
                </c:pt>
                <c:pt idx="5445">
                  <c:v>0.10603502065691831</c:v>
                </c:pt>
                <c:pt idx="5446">
                  <c:v>9.321248926666087E-2</c:v>
                </c:pt>
                <c:pt idx="5447">
                  <c:v>0.15810635056872219</c:v>
                </c:pt>
                <c:pt idx="5448">
                  <c:v>0.111201336670812</c:v>
                </c:pt>
                <c:pt idx="5449">
                  <c:v>8.2725191467438328E-2</c:v>
                </c:pt>
                <c:pt idx="5450">
                  <c:v>0.14313349187180041</c:v>
                </c:pt>
                <c:pt idx="5451">
                  <c:v>0.1090834611403334</c:v>
                </c:pt>
                <c:pt idx="5452">
                  <c:v>6.0495392146641382E-2</c:v>
                </c:pt>
                <c:pt idx="5453">
                  <c:v>7.3923794595199641E-2</c:v>
                </c:pt>
                <c:pt idx="5454">
                  <c:v>7.3160056555558559E-2</c:v>
                </c:pt>
                <c:pt idx="5455">
                  <c:v>8.3928117692879778E-2</c:v>
                </c:pt>
                <c:pt idx="5456">
                  <c:v>6.7833748230766544E-2</c:v>
                </c:pt>
                <c:pt idx="5457">
                  <c:v>0.1015353214625451</c:v>
                </c:pt>
                <c:pt idx="5458">
                  <c:v>8.663555168918663E-2</c:v>
                </c:pt>
                <c:pt idx="5459">
                  <c:v>7.0437435905959148E-2</c:v>
                </c:pt>
                <c:pt idx="5460">
                  <c:v>7.8291310808530828E-2</c:v>
                </c:pt>
                <c:pt idx="5461">
                  <c:v>5.5285837201783088E-2</c:v>
                </c:pt>
                <c:pt idx="5462">
                  <c:v>9.750529093837193E-2</c:v>
                </c:pt>
                <c:pt idx="5463">
                  <c:v>4.9189161429103338E-2</c:v>
                </c:pt>
                <c:pt idx="5464">
                  <c:v>0.1026170590178354</c:v>
                </c:pt>
                <c:pt idx="5465">
                  <c:v>7.4390345251961018E-2</c:v>
                </c:pt>
                <c:pt idx="5466">
                  <c:v>0.16513663119694069</c:v>
                </c:pt>
                <c:pt idx="5467">
                  <c:v>8.5452424250687387E-2</c:v>
                </c:pt>
                <c:pt idx="5468">
                  <c:v>7.9183312737498304E-2</c:v>
                </c:pt>
                <c:pt idx="5469">
                  <c:v>7.8782223476885654E-2</c:v>
                </c:pt>
                <c:pt idx="5470">
                  <c:v>6.7922594519973942E-2</c:v>
                </c:pt>
                <c:pt idx="5471">
                  <c:v>4.9706163627707717E-2</c:v>
                </c:pt>
                <c:pt idx="5472">
                  <c:v>0.2465851420909469</c:v>
                </c:pt>
                <c:pt idx="5473">
                  <c:v>0.1223141163246519</c:v>
                </c:pt>
                <c:pt idx="5474">
                  <c:v>9.8107444478258699E-2</c:v>
                </c:pt>
                <c:pt idx="5475">
                  <c:v>0.1052154849724538</c:v>
                </c:pt>
                <c:pt idx="5476">
                  <c:v>5.8962492160837113E-2</c:v>
                </c:pt>
                <c:pt idx="5477">
                  <c:v>4.4951541121874612E-2</c:v>
                </c:pt>
                <c:pt idx="5478">
                  <c:v>9.4648740678372395E-2</c:v>
                </c:pt>
                <c:pt idx="5479">
                  <c:v>7.8475355212242789E-2</c:v>
                </c:pt>
                <c:pt idx="5480">
                  <c:v>0.123023605420797</c:v>
                </c:pt>
                <c:pt idx="5481">
                  <c:v>8.6680079807122487E-2</c:v>
                </c:pt>
                <c:pt idx="5482">
                  <c:v>3.522529803487634E-2</c:v>
                </c:pt>
                <c:pt idx="5483">
                  <c:v>4.589717044340777E-2</c:v>
                </c:pt>
                <c:pt idx="5484">
                  <c:v>5.953528544420425E-2</c:v>
                </c:pt>
                <c:pt idx="5485">
                  <c:v>5.530337643138164E-2</c:v>
                </c:pt>
                <c:pt idx="5486">
                  <c:v>5.2294246150917503E-2</c:v>
                </c:pt>
                <c:pt idx="5487">
                  <c:v>0.13651404040363699</c:v>
                </c:pt>
                <c:pt idx="5488">
                  <c:v>0.102433109364288</c:v>
                </c:pt>
                <c:pt idx="5489">
                  <c:v>7.1818121710521612E-2</c:v>
                </c:pt>
                <c:pt idx="5490">
                  <c:v>3.1533851965478622E-2</c:v>
                </c:pt>
                <c:pt idx="5491">
                  <c:v>0.1267886184770641</c:v>
                </c:pt>
                <c:pt idx="5492">
                  <c:v>5.2304225346688479E-2</c:v>
                </c:pt>
                <c:pt idx="5493">
                  <c:v>5.1947482989877863E-2</c:v>
                </c:pt>
                <c:pt idx="5494">
                  <c:v>7.7585638433157453E-2</c:v>
                </c:pt>
                <c:pt idx="5495">
                  <c:v>0.1240006521829892</c:v>
                </c:pt>
                <c:pt idx="5496">
                  <c:v>0.100124118318421</c:v>
                </c:pt>
                <c:pt idx="5497">
                  <c:v>4.888697255225237E-2</c:v>
                </c:pt>
                <c:pt idx="5498">
                  <c:v>0.10754996503573309</c:v>
                </c:pt>
                <c:pt idx="5499">
                  <c:v>4.9631018060040007E-2</c:v>
                </c:pt>
                <c:pt idx="5500">
                  <c:v>2.8159423685707459E-2</c:v>
                </c:pt>
                <c:pt idx="5501">
                  <c:v>6.6254112478559238E-2</c:v>
                </c:pt>
                <c:pt idx="5502">
                  <c:v>0.1000014133610598</c:v>
                </c:pt>
                <c:pt idx="5503">
                  <c:v>7.5611823935475345E-2</c:v>
                </c:pt>
                <c:pt idx="5504">
                  <c:v>0.1043804231402677</c:v>
                </c:pt>
                <c:pt idx="5505">
                  <c:v>7.1710868524601915E-2</c:v>
                </c:pt>
                <c:pt idx="5506">
                  <c:v>0.17671990275261501</c:v>
                </c:pt>
                <c:pt idx="5507">
                  <c:v>4.1439944142206177E-2</c:v>
                </c:pt>
                <c:pt idx="5508">
                  <c:v>0.15130981209076791</c:v>
                </c:pt>
                <c:pt idx="5509">
                  <c:v>0.1364434507181852</c:v>
                </c:pt>
                <c:pt idx="5510">
                  <c:v>7.4769597998944379E-2</c:v>
                </c:pt>
                <c:pt idx="5511">
                  <c:v>9.8271825466839505E-2</c:v>
                </c:pt>
                <c:pt idx="5512">
                  <c:v>6.1848606790430777E-2</c:v>
                </c:pt>
                <c:pt idx="5513">
                  <c:v>0.15592166673009061</c:v>
                </c:pt>
                <c:pt idx="5514">
                  <c:v>0.15024440897003979</c:v>
                </c:pt>
                <c:pt idx="5515">
                  <c:v>0.15535326852791381</c:v>
                </c:pt>
                <c:pt idx="5516">
                  <c:v>6.4322054416999078E-2</c:v>
                </c:pt>
                <c:pt idx="5517">
                  <c:v>6.2755885722720089E-2</c:v>
                </c:pt>
                <c:pt idx="5518">
                  <c:v>8.0444433540142274E-2</c:v>
                </c:pt>
                <c:pt idx="5519">
                  <c:v>0.11768918137996449</c:v>
                </c:pt>
                <c:pt idx="5520">
                  <c:v>4.8830321500601973E-2</c:v>
                </c:pt>
                <c:pt idx="5521">
                  <c:v>0.1119314190511292</c:v>
                </c:pt>
                <c:pt idx="5522">
                  <c:v>0.15291245287566199</c:v>
                </c:pt>
                <c:pt idx="5523">
                  <c:v>8.645705817732921E-2</c:v>
                </c:pt>
                <c:pt idx="5524">
                  <c:v>6.0097959376539639E-2</c:v>
                </c:pt>
                <c:pt idx="5525">
                  <c:v>8.8664767038569056E-2</c:v>
                </c:pt>
                <c:pt idx="5526">
                  <c:v>4.5999014387871073E-2</c:v>
                </c:pt>
                <c:pt idx="5527">
                  <c:v>3.6973032030177211E-2</c:v>
                </c:pt>
                <c:pt idx="5528">
                  <c:v>4.832145993757709E-2</c:v>
                </c:pt>
                <c:pt idx="5529">
                  <c:v>0.1205685546933874</c:v>
                </c:pt>
                <c:pt idx="5530">
                  <c:v>0.1138823116551391</c:v>
                </c:pt>
                <c:pt idx="5531">
                  <c:v>0.11269041759953009</c:v>
                </c:pt>
                <c:pt idx="5532">
                  <c:v>9.0276075751976284E-2</c:v>
                </c:pt>
                <c:pt idx="5533">
                  <c:v>5.4787325277822208E-2</c:v>
                </c:pt>
                <c:pt idx="5534">
                  <c:v>6.99306583568019E-2</c:v>
                </c:pt>
                <c:pt idx="5535">
                  <c:v>4.3567992549438612E-2</c:v>
                </c:pt>
                <c:pt idx="5536">
                  <c:v>0.1144772874134299</c:v>
                </c:pt>
                <c:pt idx="5537">
                  <c:v>5.1925930842558157E-2</c:v>
                </c:pt>
                <c:pt idx="5538">
                  <c:v>9.1756883453314175E-2</c:v>
                </c:pt>
                <c:pt idx="5539">
                  <c:v>9.5986968881519183E-2</c:v>
                </c:pt>
                <c:pt idx="5540">
                  <c:v>9.7745115182905518E-2</c:v>
                </c:pt>
                <c:pt idx="5541">
                  <c:v>7.5511410528544765E-2</c:v>
                </c:pt>
                <c:pt idx="5542">
                  <c:v>4.2450570326976883E-2</c:v>
                </c:pt>
                <c:pt idx="5543">
                  <c:v>5.811423517717576E-2</c:v>
                </c:pt>
                <c:pt idx="5544">
                  <c:v>9.7624545564352058E-2</c:v>
                </c:pt>
                <c:pt idx="5545">
                  <c:v>7.8546502643405153E-2</c:v>
                </c:pt>
                <c:pt idx="5546">
                  <c:v>8.5990188089399761E-2</c:v>
                </c:pt>
                <c:pt idx="5547">
                  <c:v>7.2099098534529574E-2</c:v>
                </c:pt>
                <c:pt idx="5548">
                  <c:v>8.2208416083219049E-2</c:v>
                </c:pt>
                <c:pt idx="5549">
                  <c:v>6.5955011598479413E-2</c:v>
                </c:pt>
                <c:pt idx="5550">
                  <c:v>5.5780954615275158E-2</c:v>
                </c:pt>
                <c:pt idx="5551">
                  <c:v>9.6370292563269788E-2</c:v>
                </c:pt>
                <c:pt idx="5552">
                  <c:v>0.1697696106101223</c:v>
                </c:pt>
                <c:pt idx="5553">
                  <c:v>7.7691750789992076E-2</c:v>
                </c:pt>
                <c:pt idx="5554">
                  <c:v>3.0006961504750341E-2</c:v>
                </c:pt>
                <c:pt idx="5555">
                  <c:v>5.2356641945972171E-2</c:v>
                </c:pt>
                <c:pt idx="5556">
                  <c:v>0.1328980672727782</c:v>
                </c:pt>
                <c:pt idx="5557">
                  <c:v>8.2774020230907228E-2</c:v>
                </c:pt>
                <c:pt idx="5558">
                  <c:v>0.11523167663767871</c:v>
                </c:pt>
                <c:pt idx="5559">
                  <c:v>0.14296994863895701</c:v>
                </c:pt>
                <c:pt idx="5560">
                  <c:v>8.3593801801336631E-2</c:v>
                </c:pt>
                <c:pt idx="5561">
                  <c:v>8.6500499286984486E-2</c:v>
                </c:pt>
                <c:pt idx="5562">
                  <c:v>0.13587676498698681</c:v>
                </c:pt>
                <c:pt idx="5563">
                  <c:v>0.100425763739923</c:v>
                </c:pt>
                <c:pt idx="5564">
                  <c:v>7.6642589674921824E-2</c:v>
                </c:pt>
                <c:pt idx="5565">
                  <c:v>5.8833968929804387E-2</c:v>
                </c:pt>
                <c:pt idx="5566">
                  <c:v>6.2560529016513045E-2</c:v>
                </c:pt>
                <c:pt idx="5567">
                  <c:v>8.1231344740638409E-2</c:v>
                </c:pt>
                <c:pt idx="5568">
                  <c:v>7.7800526056761854E-2</c:v>
                </c:pt>
                <c:pt idx="5569">
                  <c:v>0.100655696463278</c:v>
                </c:pt>
                <c:pt idx="5570">
                  <c:v>4.9862760417331169E-2</c:v>
                </c:pt>
                <c:pt idx="5571">
                  <c:v>0.1111358349400178</c:v>
                </c:pt>
                <c:pt idx="5572">
                  <c:v>4.095649367738681E-2</c:v>
                </c:pt>
                <c:pt idx="5573">
                  <c:v>0.1137494219587427</c:v>
                </c:pt>
                <c:pt idx="5574">
                  <c:v>0.14096240430553009</c:v>
                </c:pt>
                <c:pt idx="5575">
                  <c:v>8.1919521512994753E-2</c:v>
                </c:pt>
                <c:pt idx="5576">
                  <c:v>3.2524019311712497E-2</c:v>
                </c:pt>
                <c:pt idx="5577">
                  <c:v>0.19964926954905771</c:v>
                </c:pt>
                <c:pt idx="5578">
                  <c:v>0.15117958981667509</c:v>
                </c:pt>
                <c:pt idx="5579">
                  <c:v>0.1154818482838966</c:v>
                </c:pt>
                <c:pt idx="5580">
                  <c:v>8.1493058403601382E-2</c:v>
                </c:pt>
                <c:pt idx="5581">
                  <c:v>0.17536655382359989</c:v>
                </c:pt>
                <c:pt idx="5582">
                  <c:v>6.6954172869039083E-2</c:v>
                </c:pt>
                <c:pt idx="5583">
                  <c:v>0.113957956521248</c:v>
                </c:pt>
                <c:pt idx="5584">
                  <c:v>6.6109054652472743E-2</c:v>
                </c:pt>
                <c:pt idx="5585">
                  <c:v>7.5630615932424441E-2</c:v>
                </c:pt>
                <c:pt idx="5586">
                  <c:v>8.0686605099338213E-2</c:v>
                </c:pt>
                <c:pt idx="5587">
                  <c:v>5.4037466975287093E-2</c:v>
                </c:pt>
                <c:pt idx="5588">
                  <c:v>5.831947577240755E-2</c:v>
                </c:pt>
                <c:pt idx="5589">
                  <c:v>0.1108649561355797</c:v>
                </c:pt>
                <c:pt idx="5590">
                  <c:v>6.7169477171703754E-2</c:v>
                </c:pt>
                <c:pt idx="5591">
                  <c:v>5.0733863303620251E-2</c:v>
                </c:pt>
                <c:pt idx="5592">
                  <c:v>9.8695925322338812E-2</c:v>
                </c:pt>
                <c:pt idx="5593">
                  <c:v>4.5654436457242029E-2</c:v>
                </c:pt>
                <c:pt idx="5594">
                  <c:v>8.0934071700811613E-2</c:v>
                </c:pt>
                <c:pt idx="5595">
                  <c:v>7.9599680020725344E-2</c:v>
                </c:pt>
                <c:pt idx="5596">
                  <c:v>0.1191588860916878</c:v>
                </c:pt>
                <c:pt idx="5597">
                  <c:v>0.18869294053914021</c:v>
                </c:pt>
                <c:pt idx="5598">
                  <c:v>7.4092176327974074E-2</c:v>
                </c:pt>
                <c:pt idx="5599">
                  <c:v>7.9728028873862822E-2</c:v>
                </c:pt>
                <c:pt idx="5600">
                  <c:v>2.9417599255988341E-2</c:v>
                </c:pt>
                <c:pt idx="5601">
                  <c:v>9.7219715603613754E-2</c:v>
                </c:pt>
                <c:pt idx="5602">
                  <c:v>8.5851749346869871E-2</c:v>
                </c:pt>
                <c:pt idx="5603">
                  <c:v>0.1204645663513093</c:v>
                </c:pt>
                <c:pt idx="5604">
                  <c:v>0.1224401766250119</c:v>
                </c:pt>
                <c:pt idx="5605">
                  <c:v>0.1041983518900178</c:v>
                </c:pt>
                <c:pt idx="5606">
                  <c:v>0.1227335939188158</c:v>
                </c:pt>
                <c:pt idx="5607">
                  <c:v>9.87906179990512E-2</c:v>
                </c:pt>
                <c:pt idx="5608">
                  <c:v>1.9925421783818221E-2</c:v>
                </c:pt>
                <c:pt idx="5609">
                  <c:v>9.9192697714335518E-2</c:v>
                </c:pt>
                <c:pt idx="5610">
                  <c:v>0.11274654278369151</c:v>
                </c:pt>
                <c:pt idx="5611">
                  <c:v>5.6975757786860023E-2</c:v>
                </c:pt>
                <c:pt idx="5612">
                  <c:v>7.8042005899979824E-2</c:v>
                </c:pt>
                <c:pt idx="5613">
                  <c:v>0.1028263256807817</c:v>
                </c:pt>
                <c:pt idx="5614">
                  <c:v>7.0164394610318495E-2</c:v>
                </c:pt>
                <c:pt idx="5615">
                  <c:v>4.9448285220936777E-2</c:v>
                </c:pt>
                <c:pt idx="5616">
                  <c:v>6.6939336905891822E-2</c:v>
                </c:pt>
                <c:pt idx="5617">
                  <c:v>0.1644421385755204</c:v>
                </c:pt>
                <c:pt idx="5618">
                  <c:v>3.8683714634993267E-2</c:v>
                </c:pt>
                <c:pt idx="5619">
                  <c:v>6.6487807331834875E-2</c:v>
                </c:pt>
                <c:pt idx="5620">
                  <c:v>6.8755785072921516E-2</c:v>
                </c:pt>
                <c:pt idx="5621">
                  <c:v>5.438175644454394E-2</c:v>
                </c:pt>
                <c:pt idx="5622">
                  <c:v>0.12172060874143301</c:v>
                </c:pt>
                <c:pt idx="5623">
                  <c:v>3.7907491950093811E-2</c:v>
                </c:pt>
                <c:pt idx="5624">
                  <c:v>6.0861146920214243E-2</c:v>
                </c:pt>
                <c:pt idx="5625">
                  <c:v>0.1608174524979239</c:v>
                </c:pt>
                <c:pt idx="5626">
                  <c:v>0.1485437405067867</c:v>
                </c:pt>
                <c:pt idx="5627">
                  <c:v>6.7986050565661926E-2</c:v>
                </c:pt>
                <c:pt idx="5628">
                  <c:v>9.8055547651579408E-2</c:v>
                </c:pt>
                <c:pt idx="5629">
                  <c:v>0.1137384086155475</c:v>
                </c:pt>
                <c:pt idx="5630">
                  <c:v>7.4023241456380756E-2</c:v>
                </c:pt>
                <c:pt idx="5631">
                  <c:v>0.1331728883709308</c:v>
                </c:pt>
                <c:pt idx="5632">
                  <c:v>9.6850373630180828E-2</c:v>
                </c:pt>
                <c:pt idx="5633">
                  <c:v>7.8204384158247389E-2</c:v>
                </c:pt>
                <c:pt idx="5634">
                  <c:v>7.9564170098746931E-2</c:v>
                </c:pt>
                <c:pt idx="5635">
                  <c:v>5.3726539486742837E-2</c:v>
                </c:pt>
                <c:pt idx="5636">
                  <c:v>4.4369968049103377E-2</c:v>
                </c:pt>
                <c:pt idx="5637">
                  <c:v>0.1377588723925828</c:v>
                </c:pt>
                <c:pt idx="5638">
                  <c:v>0.1081213154129297</c:v>
                </c:pt>
                <c:pt idx="5639">
                  <c:v>9.0021012435686776E-2</c:v>
                </c:pt>
                <c:pt idx="5640">
                  <c:v>4.4273688605705921E-2</c:v>
                </c:pt>
                <c:pt idx="5641">
                  <c:v>5.3630267749592161E-2</c:v>
                </c:pt>
                <c:pt idx="5642">
                  <c:v>0.102385907577031</c:v>
                </c:pt>
                <c:pt idx="5643">
                  <c:v>0.1311296740541093</c:v>
                </c:pt>
                <c:pt idx="5644">
                  <c:v>7.8001136720733763E-2</c:v>
                </c:pt>
                <c:pt idx="5645">
                  <c:v>6.8981906945767502E-2</c:v>
                </c:pt>
                <c:pt idx="5646">
                  <c:v>0.14613129040640599</c:v>
                </c:pt>
                <c:pt idx="5647">
                  <c:v>8.8518522036140052E-2</c:v>
                </c:pt>
                <c:pt idx="5648">
                  <c:v>0.1095909789240177</c:v>
                </c:pt>
                <c:pt idx="5649">
                  <c:v>8.7579872145934268E-2</c:v>
                </c:pt>
                <c:pt idx="5650">
                  <c:v>5.7831292381382599E-2</c:v>
                </c:pt>
                <c:pt idx="5651">
                  <c:v>0.10747985645347891</c:v>
                </c:pt>
                <c:pt idx="5652">
                  <c:v>8.05423699079892E-2</c:v>
                </c:pt>
                <c:pt idx="5653">
                  <c:v>9.4334199476328789E-2</c:v>
                </c:pt>
                <c:pt idx="5654">
                  <c:v>9.269042399429224E-2</c:v>
                </c:pt>
                <c:pt idx="5655">
                  <c:v>6.1168995262666073E-2</c:v>
                </c:pt>
                <c:pt idx="5656">
                  <c:v>0.1024500125333295</c:v>
                </c:pt>
                <c:pt idx="5657">
                  <c:v>7.6756430693307537E-2</c:v>
                </c:pt>
                <c:pt idx="5658">
                  <c:v>0.17512286990381681</c:v>
                </c:pt>
                <c:pt idx="5659">
                  <c:v>7.9713170432385322E-2</c:v>
                </c:pt>
                <c:pt idx="5660">
                  <c:v>4.8371026116802517E-2</c:v>
                </c:pt>
                <c:pt idx="5661">
                  <c:v>0.22930192669849589</c:v>
                </c:pt>
                <c:pt idx="5662">
                  <c:v>0.13532381440511049</c:v>
                </c:pt>
                <c:pt idx="5663">
                  <c:v>6.8841047301507419E-2</c:v>
                </c:pt>
                <c:pt idx="5664">
                  <c:v>0.1111770636629581</c:v>
                </c:pt>
                <c:pt idx="5665">
                  <c:v>5.0345443060972349E-2</c:v>
                </c:pt>
                <c:pt idx="5666">
                  <c:v>9.175340450629578E-2</c:v>
                </c:pt>
                <c:pt idx="5667">
                  <c:v>5.5456689244051248E-2</c:v>
                </c:pt>
                <c:pt idx="5668">
                  <c:v>8.0953573706333729E-2</c:v>
                </c:pt>
                <c:pt idx="5669">
                  <c:v>0.12619168649152041</c:v>
                </c:pt>
                <c:pt idx="5670">
                  <c:v>9.5356840044632435E-2</c:v>
                </c:pt>
                <c:pt idx="5671">
                  <c:v>4.9374248041122469E-2</c:v>
                </c:pt>
                <c:pt idx="5672">
                  <c:v>0.123573861279679</c:v>
                </c:pt>
                <c:pt idx="5673">
                  <c:v>0.12866562936676371</c:v>
                </c:pt>
                <c:pt idx="5674">
                  <c:v>0.13386120301626611</c:v>
                </c:pt>
                <c:pt idx="5675">
                  <c:v>0.17136195912937649</c:v>
                </c:pt>
                <c:pt idx="5676">
                  <c:v>6.1225608258467422E-2</c:v>
                </c:pt>
                <c:pt idx="5677">
                  <c:v>0.13722536075353989</c:v>
                </c:pt>
                <c:pt idx="5678">
                  <c:v>8.6610001694789995E-2</c:v>
                </c:pt>
                <c:pt idx="5679">
                  <c:v>5.5609214583184699E-2</c:v>
                </c:pt>
                <c:pt idx="5680">
                  <c:v>0.1042020534210694</c:v>
                </c:pt>
                <c:pt idx="5681">
                  <c:v>4.9469652314825703E-2</c:v>
                </c:pt>
                <c:pt idx="5682">
                  <c:v>0.1241174435255564</c:v>
                </c:pt>
                <c:pt idx="5683">
                  <c:v>7.6352249252392965E-2</c:v>
                </c:pt>
                <c:pt idx="5684">
                  <c:v>4.3457763447899381E-2</c:v>
                </c:pt>
                <c:pt idx="5685">
                  <c:v>0.13026999374404871</c:v>
                </c:pt>
                <c:pt idx="5686">
                  <c:v>9.6909768080636283E-2</c:v>
                </c:pt>
                <c:pt idx="5687">
                  <c:v>7.0453694252580051E-2</c:v>
                </c:pt>
                <c:pt idx="5688">
                  <c:v>0.1648542600280048</c:v>
                </c:pt>
                <c:pt idx="5689">
                  <c:v>6.1817108144470813E-2</c:v>
                </c:pt>
                <c:pt idx="5690">
                  <c:v>0.1229304997841226</c:v>
                </c:pt>
                <c:pt idx="5691">
                  <c:v>7.3054567259782724E-2</c:v>
                </c:pt>
                <c:pt idx="5692">
                  <c:v>0.1164286042718973</c:v>
                </c:pt>
                <c:pt idx="5693">
                  <c:v>9.814141774787806E-2</c:v>
                </c:pt>
                <c:pt idx="5694">
                  <c:v>0.1068403546630514</c:v>
                </c:pt>
                <c:pt idx="5695">
                  <c:v>6.9366720791841432E-2</c:v>
                </c:pt>
                <c:pt idx="5696">
                  <c:v>6.5198256825659828E-2</c:v>
                </c:pt>
                <c:pt idx="5697">
                  <c:v>9.2130067387323822E-2</c:v>
                </c:pt>
                <c:pt idx="5698">
                  <c:v>5.6559897328047892E-2</c:v>
                </c:pt>
                <c:pt idx="5699">
                  <c:v>0.1368657954688165</c:v>
                </c:pt>
                <c:pt idx="5700">
                  <c:v>0.225751052408938</c:v>
                </c:pt>
                <c:pt idx="5701">
                  <c:v>5.8200285656870569E-2</c:v>
                </c:pt>
                <c:pt idx="5702">
                  <c:v>3.288141336052406E-2</c:v>
                </c:pt>
                <c:pt idx="5703">
                  <c:v>8.6077596155153244E-2</c:v>
                </c:pt>
                <c:pt idx="5704">
                  <c:v>0.10548622324668561</c:v>
                </c:pt>
                <c:pt idx="5705">
                  <c:v>9.793950354069661E-2</c:v>
                </c:pt>
                <c:pt idx="5706">
                  <c:v>7.7096730557985979E-2</c:v>
                </c:pt>
                <c:pt idx="5707">
                  <c:v>7.2124078744764439E-2</c:v>
                </c:pt>
                <c:pt idx="5708">
                  <c:v>6.204820392693209E-2</c:v>
                </c:pt>
                <c:pt idx="5709">
                  <c:v>0.1128753925898334</c:v>
                </c:pt>
                <c:pt idx="5710">
                  <c:v>0.10170711982522319</c:v>
                </c:pt>
                <c:pt idx="5711">
                  <c:v>6.6277144332091698E-2</c:v>
                </c:pt>
                <c:pt idx="5712">
                  <c:v>0.1056474682816507</c:v>
                </c:pt>
                <c:pt idx="5713">
                  <c:v>7.4547944716421261E-2</c:v>
                </c:pt>
                <c:pt idx="5714">
                  <c:v>5.7972643004308683E-2</c:v>
                </c:pt>
                <c:pt idx="5715">
                  <c:v>6.729904176190793E-2</c:v>
                </c:pt>
                <c:pt idx="5716">
                  <c:v>4.6305304263591258E-2</c:v>
                </c:pt>
                <c:pt idx="5717">
                  <c:v>5.8589066093855363E-2</c:v>
                </c:pt>
                <c:pt idx="5718">
                  <c:v>0.12947900847397181</c:v>
                </c:pt>
                <c:pt idx="5719">
                  <c:v>6.9616530567408644E-2</c:v>
                </c:pt>
                <c:pt idx="5720">
                  <c:v>7.1758898746777475E-2</c:v>
                </c:pt>
                <c:pt idx="5721">
                  <c:v>5.2004330192037582E-2</c:v>
                </c:pt>
                <c:pt idx="5722">
                  <c:v>7.0066469855132596E-2</c:v>
                </c:pt>
                <c:pt idx="5723">
                  <c:v>4.951628679146787E-2</c:v>
                </c:pt>
                <c:pt idx="5724">
                  <c:v>2.198407877803878E-2</c:v>
                </c:pt>
                <c:pt idx="5725">
                  <c:v>5.1250549031202769E-2</c:v>
                </c:pt>
                <c:pt idx="5726">
                  <c:v>0.11899681257897041</c:v>
                </c:pt>
                <c:pt idx="5727">
                  <c:v>5.3403592390799733E-2</c:v>
                </c:pt>
                <c:pt idx="5728">
                  <c:v>0.158753359596326</c:v>
                </c:pt>
                <c:pt idx="5729">
                  <c:v>7.114901186352568E-2</c:v>
                </c:pt>
                <c:pt idx="5730">
                  <c:v>6.9332433407715471E-2</c:v>
                </c:pt>
                <c:pt idx="5731">
                  <c:v>0.2829446744307228</c:v>
                </c:pt>
                <c:pt idx="5732">
                  <c:v>0.16067550058993199</c:v>
                </c:pt>
                <c:pt idx="5733">
                  <c:v>0.1020976207595001</c:v>
                </c:pt>
                <c:pt idx="5734">
                  <c:v>3.5844967487213969E-2</c:v>
                </c:pt>
                <c:pt idx="5735">
                  <c:v>0.14037582682941191</c:v>
                </c:pt>
                <c:pt idx="5736">
                  <c:v>4.5012446813550357E-2</c:v>
                </c:pt>
                <c:pt idx="5737">
                  <c:v>0.18656914472028821</c:v>
                </c:pt>
                <c:pt idx="5738">
                  <c:v>4.1823558955471907E-2</c:v>
                </c:pt>
                <c:pt idx="5739">
                  <c:v>0.1088334741162012</c:v>
                </c:pt>
                <c:pt idx="5740">
                  <c:v>8.8156951783813872E-2</c:v>
                </c:pt>
                <c:pt idx="5741">
                  <c:v>4.2803782530446317E-2</c:v>
                </c:pt>
                <c:pt idx="5742">
                  <c:v>8.1565964002306549E-2</c:v>
                </c:pt>
                <c:pt idx="5743">
                  <c:v>5.2748942433542931E-2</c:v>
                </c:pt>
                <c:pt idx="5744">
                  <c:v>0.105580156647704</c:v>
                </c:pt>
                <c:pt idx="5745">
                  <c:v>9.0807439971247475E-2</c:v>
                </c:pt>
                <c:pt idx="5746">
                  <c:v>3.985541676050617E-2</c:v>
                </c:pt>
                <c:pt idx="5747">
                  <c:v>3.6314932839738703E-2</c:v>
                </c:pt>
                <c:pt idx="5748">
                  <c:v>9.015453828775391E-2</c:v>
                </c:pt>
                <c:pt idx="5749">
                  <c:v>5.6586709956587551E-2</c:v>
                </c:pt>
                <c:pt idx="5750">
                  <c:v>0.1253825237350876</c:v>
                </c:pt>
                <c:pt idx="5751">
                  <c:v>0.12236564153585031</c:v>
                </c:pt>
                <c:pt idx="5752">
                  <c:v>5.9651260575276248E-2</c:v>
                </c:pt>
                <c:pt idx="5753">
                  <c:v>7.5459492615391893E-2</c:v>
                </c:pt>
                <c:pt idx="5754">
                  <c:v>0.1186317877629952</c:v>
                </c:pt>
                <c:pt idx="5755">
                  <c:v>5.36015449535455E-2</c:v>
                </c:pt>
                <c:pt idx="5756">
                  <c:v>0.1236750463936177</c:v>
                </c:pt>
                <c:pt idx="5757">
                  <c:v>6.3632231913796605E-2</c:v>
                </c:pt>
                <c:pt idx="5758">
                  <c:v>0.12922675572156969</c:v>
                </c:pt>
                <c:pt idx="5759">
                  <c:v>9.094091049761438E-2</c:v>
                </c:pt>
                <c:pt idx="5760">
                  <c:v>0.1009424518762076</c:v>
                </c:pt>
                <c:pt idx="5761">
                  <c:v>8.523291647028429E-2</c:v>
                </c:pt>
                <c:pt idx="5762">
                  <c:v>9.69949526237745E-2</c:v>
                </c:pt>
                <c:pt idx="5763">
                  <c:v>9.9457092994418086E-2</c:v>
                </c:pt>
                <c:pt idx="5764">
                  <c:v>8.2703845002709997E-2</c:v>
                </c:pt>
                <c:pt idx="5765">
                  <c:v>3.4684032685614638E-2</c:v>
                </c:pt>
                <c:pt idx="5766">
                  <c:v>0.1049037286252061</c:v>
                </c:pt>
                <c:pt idx="5767">
                  <c:v>8.4474274191198365E-2</c:v>
                </c:pt>
                <c:pt idx="5768">
                  <c:v>0.11191011622333651</c:v>
                </c:pt>
                <c:pt idx="5769">
                  <c:v>0.15292927801613559</c:v>
                </c:pt>
                <c:pt idx="5770">
                  <c:v>9.8077378250899655E-2</c:v>
                </c:pt>
                <c:pt idx="5771">
                  <c:v>7.6650115775276487E-2</c:v>
                </c:pt>
                <c:pt idx="5772">
                  <c:v>7.9627417003934317E-2</c:v>
                </c:pt>
                <c:pt idx="5773">
                  <c:v>3.1148853759710281E-2</c:v>
                </c:pt>
                <c:pt idx="5774">
                  <c:v>0.17261606585838191</c:v>
                </c:pt>
                <c:pt idx="5775">
                  <c:v>0.14714674763988561</c:v>
                </c:pt>
                <c:pt idx="5776">
                  <c:v>5.3198850067035952E-2</c:v>
                </c:pt>
                <c:pt idx="5777">
                  <c:v>7.1232059390385724E-2</c:v>
                </c:pt>
                <c:pt idx="5778">
                  <c:v>0.13179933910823899</c:v>
                </c:pt>
                <c:pt idx="5779">
                  <c:v>4.3398051230970298E-2</c:v>
                </c:pt>
                <c:pt idx="5780">
                  <c:v>7.3523671939541874E-2</c:v>
                </c:pt>
                <c:pt idx="5781">
                  <c:v>0.12672623572862279</c:v>
                </c:pt>
                <c:pt idx="5782">
                  <c:v>4.0689396337762827E-2</c:v>
                </c:pt>
                <c:pt idx="5783">
                  <c:v>7.5742309851847656E-2</c:v>
                </c:pt>
                <c:pt idx="5784">
                  <c:v>6.6416201409604636E-2</c:v>
                </c:pt>
                <c:pt idx="5785">
                  <c:v>5.5005318426267692E-2</c:v>
                </c:pt>
                <c:pt idx="5786">
                  <c:v>0.1156973858381234</c:v>
                </c:pt>
                <c:pt idx="5787">
                  <c:v>6.7738919981874021E-2</c:v>
                </c:pt>
                <c:pt idx="5788">
                  <c:v>3.454725098125104E-2</c:v>
                </c:pt>
                <c:pt idx="5789">
                  <c:v>7.7245149606857327E-2</c:v>
                </c:pt>
                <c:pt idx="5790">
                  <c:v>0.13399361819892899</c:v>
                </c:pt>
                <c:pt idx="5791">
                  <c:v>3.7175192135943863E-2</c:v>
                </c:pt>
                <c:pt idx="5792">
                  <c:v>5.6107853737274081E-2</c:v>
                </c:pt>
                <c:pt idx="5793">
                  <c:v>0.1189934677799428</c:v>
                </c:pt>
                <c:pt idx="5794">
                  <c:v>5.7485012228684587E-2</c:v>
                </c:pt>
                <c:pt idx="5795">
                  <c:v>7.8220757067986077E-2</c:v>
                </c:pt>
                <c:pt idx="5796">
                  <c:v>8.8301337133908253E-2</c:v>
                </c:pt>
                <c:pt idx="5797">
                  <c:v>3.3086389732167612E-2</c:v>
                </c:pt>
                <c:pt idx="5798">
                  <c:v>0.1472740513065651</c:v>
                </c:pt>
                <c:pt idx="5799">
                  <c:v>0.1076069376383051</c:v>
                </c:pt>
                <c:pt idx="5800">
                  <c:v>6.1235835507265593E-2</c:v>
                </c:pt>
                <c:pt idx="5801">
                  <c:v>6.6210259397623955E-2</c:v>
                </c:pt>
                <c:pt idx="5802">
                  <c:v>0.16222129147445569</c:v>
                </c:pt>
                <c:pt idx="5803">
                  <c:v>0.1039358687351446</c:v>
                </c:pt>
                <c:pt idx="5804">
                  <c:v>0.1036865728191573</c:v>
                </c:pt>
                <c:pt idx="5805">
                  <c:v>3.2264937759640802E-2</c:v>
                </c:pt>
                <c:pt idx="5806">
                  <c:v>5.7083434020584682E-2</c:v>
                </c:pt>
                <c:pt idx="5807">
                  <c:v>5.551073598071124E-2</c:v>
                </c:pt>
                <c:pt idx="5808">
                  <c:v>3.9530904147614072E-2</c:v>
                </c:pt>
                <c:pt idx="5809">
                  <c:v>7.3074788563038937E-2</c:v>
                </c:pt>
                <c:pt idx="5810">
                  <c:v>4.5687133686418843E-2</c:v>
                </c:pt>
                <c:pt idx="5811">
                  <c:v>3.7350641881307572E-2</c:v>
                </c:pt>
                <c:pt idx="5812">
                  <c:v>0.1169867931874128</c:v>
                </c:pt>
                <c:pt idx="5813">
                  <c:v>0.1153366171236368</c:v>
                </c:pt>
                <c:pt idx="5814">
                  <c:v>8.0618969775871394E-2</c:v>
                </c:pt>
                <c:pt idx="5815">
                  <c:v>6.2415580615914179E-2</c:v>
                </c:pt>
                <c:pt idx="5816">
                  <c:v>3.9292528456176118E-2</c:v>
                </c:pt>
                <c:pt idx="5817">
                  <c:v>0.1009055503001839</c:v>
                </c:pt>
                <c:pt idx="5818">
                  <c:v>5.69337682298078E-2</c:v>
                </c:pt>
                <c:pt idx="5819">
                  <c:v>0.1240064847904371</c:v>
                </c:pt>
                <c:pt idx="5820">
                  <c:v>6.648923209773018E-2</c:v>
                </c:pt>
                <c:pt idx="5821">
                  <c:v>6.6390279695544244E-2</c:v>
                </c:pt>
                <c:pt idx="5822">
                  <c:v>3.6369467000329177E-2</c:v>
                </c:pt>
                <c:pt idx="5823">
                  <c:v>0.12761038925272969</c:v>
                </c:pt>
                <c:pt idx="5824">
                  <c:v>6.1146235345129737E-2</c:v>
                </c:pt>
                <c:pt idx="5825">
                  <c:v>6.0299980456378348E-2</c:v>
                </c:pt>
                <c:pt idx="5826">
                  <c:v>8.8274954898212035E-2</c:v>
                </c:pt>
                <c:pt idx="5827">
                  <c:v>6.7484841219157807E-2</c:v>
                </c:pt>
                <c:pt idx="5828">
                  <c:v>0.1910945490579265</c:v>
                </c:pt>
                <c:pt idx="5829">
                  <c:v>6.2231429890656692E-2</c:v>
                </c:pt>
                <c:pt idx="5830">
                  <c:v>9.457674530201185E-2</c:v>
                </c:pt>
                <c:pt idx="5831">
                  <c:v>7.4709365590662768E-2</c:v>
                </c:pt>
                <c:pt idx="5832">
                  <c:v>4.2059748913112482E-2</c:v>
                </c:pt>
                <c:pt idx="5833">
                  <c:v>3.0273641472446051E-2</c:v>
                </c:pt>
                <c:pt idx="5834">
                  <c:v>0.11405371362366511</c:v>
                </c:pt>
                <c:pt idx="5835">
                  <c:v>0.1040801082134367</c:v>
                </c:pt>
                <c:pt idx="5836">
                  <c:v>0.11416805488883611</c:v>
                </c:pt>
                <c:pt idx="5837">
                  <c:v>8.3907088364866447E-2</c:v>
                </c:pt>
                <c:pt idx="5838">
                  <c:v>0.1179860404576642</c:v>
                </c:pt>
                <c:pt idx="5839">
                  <c:v>9.3766277572522747E-2</c:v>
                </c:pt>
                <c:pt idx="5840">
                  <c:v>6.7721747736179172E-2</c:v>
                </c:pt>
                <c:pt idx="5841">
                  <c:v>8.0302800814770661E-2</c:v>
                </c:pt>
                <c:pt idx="5842">
                  <c:v>7.5633142761198591E-2</c:v>
                </c:pt>
                <c:pt idx="5843">
                  <c:v>0.16589487366470271</c:v>
                </c:pt>
                <c:pt idx="5844">
                  <c:v>4.7041175181336478E-2</c:v>
                </c:pt>
                <c:pt idx="5845">
                  <c:v>0.13880623906637951</c:v>
                </c:pt>
                <c:pt idx="5846">
                  <c:v>0.13368165897361509</c:v>
                </c:pt>
                <c:pt idx="5847">
                  <c:v>9.4997876468400633E-2</c:v>
                </c:pt>
                <c:pt idx="5848">
                  <c:v>5.7391069885309447E-2</c:v>
                </c:pt>
                <c:pt idx="5849">
                  <c:v>8.2598074907130684E-2</c:v>
                </c:pt>
                <c:pt idx="5850">
                  <c:v>8.7293068590949249E-2</c:v>
                </c:pt>
                <c:pt idx="5851">
                  <c:v>0.1040006518674792</c:v>
                </c:pt>
                <c:pt idx="5852">
                  <c:v>5.1721824544330428E-2</c:v>
                </c:pt>
                <c:pt idx="5853">
                  <c:v>7.4071609678136391E-2</c:v>
                </c:pt>
                <c:pt idx="5854">
                  <c:v>4.5855799924331017E-2</c:v>
                </c:pt>
                <c:pt idx="5855">
                  <c:v>8.3905342947479866E-2</c:v>
                </c:pt>
                <c:pt idx="5856">
                  <c:v>0.14099914450195761</c:v>
                </c:pt>
                <c:pt idx="5857">
                  <c:v>0.13007472113119589</c:v>
                </c:pt>
                <c:pt idx="5858">
                  <c:v>0.113824263974197</c:v>
                </c:pt>
                <c:pt idx="5859">
                  <c:v>0.1109430312792026</c:v>
                </c:pt>
                <c:pt idx="5860">
                  <c:v>9.5658640474840712E-2</c:v>
                </c:pt>
                <c:pt idx="5861">
                  <c:v>3.0415303565817009E-2</c:v>
                </c:pt>
                <c:pt idx="5862">
                  <c:v>0.10447601363938409</c:v>
                </c:pt>
                <c:pt idx="5863">
                  <c:v>0.1138930347432239</c:v>
                </c:pt>
                <c:pt idx="5864">
                  <c:v>8.5675624228267744E-2</c:v>
                </c:pt>
                <c:pt idx="5865">
                  <c:v>4.1869585050138713E-2</c:v>
                </c:pt>
                <c:pt idx="5866">
                  <c:v>0.10556120379274569</c:v>
                </c:pt>
                <c:pt idx="5867">
                  <c:v>0.1053382978029071</c:v>
                </c:pt>
                <c:pt idx="5868">
                  <c:v>5.4482885289097747E-2</c:v>
                </c:pt>
                <c:pt idx="5869">
                  <c:v>0.16402813354728649</c:v>
                </c:pt>
                <c:pt idx="5870">
                  <c:v>5.3354719352070673E-2</c:v>
                </c:pt>
                <c:pt idx="5871">
                  <c:v>9.3617947102879698E-2</c:v>
                </c:pt>
                <c:pt idx="5872">
                  <c:v>0.12957471401892659</c:v>
                </c:pt>
                <c:pt idx="5873">
                  <c:v>5.4741406247043739E-2</c:v>
                </c:pt>
                <c:pt idx="5874">
                  <c:v>0.21868385762726261</c:v>
                </c:pt>
                <c:pt idx="5875">
                  <c:v>3.5050978608500767E-2</c:v>
                </c:pt>
                <c:pt idx="5876">
                  <c:v>0.19668683675417931</c:v>
                </c:pt>
                <c:pt idx="5877">
                  <c:v>6.6759990997669771E-2</c:v>
                </c:pt>
                <c:pt idx="5878">
                  <c:v>0.106422870285923</c:v>
                </c:pt>
                <c:pt idx="5879">
                  <c:v>6.8888570641127481E-2</c:v>
                </c:pt>
                <c:pt idx="5880">
                  <c:v>9.8238616295156317E-2</c:v>
                </c:pt>
                <c:pt idx="5881">
                  <c:v>7.1347468822149845E-2</c:v>
                </c:pt>
                <c:pt idx="5882">
                  <c:v>5.4071351989670093E-2</c:v>
                </c:pt>
                <c:pt idx="5883">
                  <c:v>3.4885191423438877E-2</c:v>
                </c:pt>
                <c:pt idx="5884">
                  <c:v>3.0949030428426949E-2</c:v>
                </c:pt>
                <c:pt idx="5885">
                  <c:v>7.414237855741572E-2</c:v>
                </c:pt>
                <c:pt idx="5886">
                  <c:v>0.11156649482435339</c:v>
                </c:pt>
                <c:pt idx="5887">
                  <c:v>0.11564367592054819</c:v>
                </c:pt>
                <c:pt idx="5888">
                  <c:v>0.1208250967069211</c:v>
                </c:pt>
                <c:pt idx="5889">
                  <c:v>8.2358732563593828E-2</c:v>
                </c:pt>
                <c:pt idx="5890">
                  <c:v>7.9162273463919727E-2</c:v>
                </c:pt>
                <c:pt idx="5891">
                  <c:v>4.5322497832338209E-2</c:v>
                </c:pt>
                <c:pt idx="5892">
                  <c:v>3.6595393080125709E-2</c:v>
                </c:pt>
                <c:pt idx="5893">
                  <c:v>3.4033535518955292E-2</c:v>
                </c:pt>
                <c:pt idx="5894">
                  <c:v>9.5992512949347533E-2</c:v>
                </c:pt>
                <c:pt idx="5895">
                  <c:v>0.13877070474444889</c:v>
                </c:pt>
                <c:pt idx="5896">
                  <c:v>8.5965415748985224E-2</c:v>
                </c:pt>
                <c:pt idx="5897">
                  <c:v>5.5334833033660963E-2</c:v>
                </c:pt>
                <c:pt idx="5898">
                  <c:v>0.16411832322956191</c:v>
                </c:pt>
                <c:pt idx="5899">
                  <c:v>7.0710799228167281E-2</c:v>
                </c:pt>
                <c:pt idx="5900">
                  <c:v>8.6369385412424754E-2</c:v>
                </c:pt>
                <c:pt idx="5901">
                  <c:v>5.1908835528602981E-2</c:v>
                </c:pt>
                <c:pt idx="5902">
                  <c:v>4.7003125106969593E-2</c:v>
                </c:pt>
                <c:pt idx="5903">
                  <c:v>3.4616806408141042E-2</c:v>
                </c:pt>
                <c:pt idx="5904">
                  <c:v>4.9854623588958979E-2</c:v>
                </c:pt>
                <c:pt idx="5905">
                  <c:v>0.18464374963732649</c:v>
                </c:pt>
                <c:pt idx="5906">
                  <c:v>6.9373775286828782E-2</c:v>
                </c:pt>
                <c:pt idx="5907">
                  <c:v>0.1039652382658513</c:v>
                </c:pt>
                <c:pt idx="5908">
                  <c:v>6.0025294180092788E-2</c:v>
                </c:pt>
                <c:pt idx="5909">
                  <c:v>7.1457559193427014E-2</c:v>
                </c:pt>
                <c:pt idx="5910">
                  <c:v>8.6829963477007499E-2</c:v>
                </c:pt>
                <c:pt idx="5911">
                  <c:v>5.2370654933660638E-2</c:v>
                </c:pt>
                <c:pt idx="5912">
                  <c:v>8.6507031330765344E-2</c:v>
                </c:pt>
                <c:pt idx="5913">
                  <c:v>5.3218829863436443E-2</c:v>
                </c:pt>
                <c:pt idx="5914">
                  <c:v>5.4749171932094658E-2</c:v>
                </c:pt>
                <c:pt idx="5915">
                  <c:v>2.3130728077755559E-2</c:v>
                </c:pt>
                <c:pt idx="5916">
                  <c:v>2.547941347041207E-2</c:v>
                </c:pt>
                <c:pt idx="5917">
                  <c:v>5.0082439542093037E-2</c:v>
                </c:pt>
                <c:pt idx="5918">
                  <c:v>0.1039608171694132</c:v>
                </c:pt>
                <c:pt idx="5919">
                  <c:v>7.3139550908974227E-2</c:v>
                </c:pt>
                <c:pt idx="5920">
                  <c:v>4.2058332038142528E-2</c:v>
                </c:pt>
                <c:pt idx="5921">
                  <c:v>0.10185808578303759</c:v>
                </c:pt>
                <c:pt idx="5922">
                  <c:v>0.1036514965359584</c:v>
                </c:pt>
                <c:pt idx="5923">
                  <c:v>4.9821502331438977E-2</c:v>
                </c:pt>
                <c:pt idx="5924">
                  <c:v>0.1085389858211091</c:v>
                </c:pt>
                <c:pt idx="5925">
                  <c:v>8.926710208805716E-2</c:v>
                </c:pt>
                <c:pt idx="5926">
                  <c:v>9.3689252185458288E-2</c:v>
                </c:pt>
                <c:pt idx="5927">
                  <c:v>0.11455783844939441</c:v>
                </c:pt>
                <c:pt idx="5928">
                  <c:v>5.8314632232077432E-2</c:v>
                </c:pt>
                <c:pt idx="5929">
                  <c:v>5.3134017835559447E-2</c:v>
                </c:pt>
                <c:pt idx="5930">
                  <c:v>6.8391073818933293E-2</c:v>
                </c:pt>
                <c:pt idx="5931">
                  <c:v>3.7771260547827798E-2</c:v>
                </c:pt>
                <c:pt idx="5932">
                  <c:v>6.8818829541977669E-2</c:v>
                </c:pt>
                <c:pt idx="5933">
                  <c:v>6.1577847034390808E-2</c:v>
                </c:pt>
                <c:pt idx="5934">
                  <c:v>7.8455504736732073E-2</c:v>
                </c:pt>
                <c:pt idx="5935">
                  <c:v>6.2865911351685011E-2</c:v>
                </c:pt>
                <c:pt idx="5936">
                  <c:v>4.5309025965893597E-2</c:v>
                </c:pt>
                <c:pt idx="5937">
                  <c:v>8.581497087146106E-2</c:v>
                </c:pt>
                <c:pt idx="5938">
                  <c:v>5.7235999081539687E-2</c:v>
                </c:pt>
                <c:pt idx="5939">
                  <c:v>0.12695310245556141</c:v>
                </c:pt>
                <c:pt idx="5940">
                  <c:v>0.13009049615105581</c:v>
                </c:pt>
                <c:pt idx="5941">
                  <c:v>9.2169606668587215E-2</c:v>
                </c:pt>
                <c:pt idx="5942">
                  <c:v>3.8917100162948422E-2</c:v>
                </c:pt>
                <c:pt idx="5943">
                  <c:v>5.7798376554182983E-2</c:v>
                </c:pt>
                <c:pt idx="5944">
                  <c:v>0.15068574583519889</c:v>
                </c:pt>
                <c:pt idx="5945">
                  <c:v>5.65076831106089E-2</c:v>
                </c:pt>
                <c:pt idx="5946">
                  <c:v>0.21242007610991129</c:v>
                </c:pt>
                <c:pt idx="5947">
                  <c:v>7.7827225790509685E-2</c:v>
                </c:pt>
                <c:pt idx="5948">
                  <c:v>6.0942588321168577E-2</c:v>
                </c:pt>
                <c:pt idx="5949">
                  <c:v>4.6258958532612152E-2</c:v>
                </c:pt>
                <c:pt idx="5950">
                  <c:v>4.6102835444158552E-2</c:v>
                </c:pt>
                <c:pt idx="5951">
                  <c:v>5.4712486370820497E-2</c:v>
                </c:pt>
                <c:pt idx="5952">
                  <c:v>3.6575580317763111E-2</c:v>
                </c:pt>
                <c:pt idx="5953">
                  <c:v>0.10820223760460509</c:v>
                </c:pt>
                <c:pt idx="5954">
                  <c:v>0.12801277024453789</c:v>
                </c:pt>
                <c:pt idx="5955">
                  <c:v>7.3230905482006198E-2</c:v>
                </c:pt>
                <c:pt idx="5956">
                  <c:v>0.11775547119959601</c:v>
                </c:pt>
                <c:pt idx="5957">
                  <c:v>5.0587845047857398E-2</c:v>
                </c:pt>
                <c:pt idx="5958">
                  <c:v>4.3997044088976409E-2</c:v>
                </c:pt>
                <c:pt idx="5959">
                  <c:v>0.1319489731390863</c:v>
                </c:pt>
                <c:pt idx="5960">
                  <c:v>7.8302600913243467E-2</c:v>
                </c:pt>
                <c:pt idx="5961">
                  <c:v>3.5886573792563332E-2</c:v>
                </c:pt>
                <c:pt idx="5962">
                  <c:v>4.5362457982779963E-2</c:v>
                </c:pt>
                <c:pt idx="5963">
                  <c:v>4.118321442107202E-2</c:v>
                </c:pt>
                <c:pt idx="5964">
                  <c:v>0.115753131458925</c:v>
                </c:pt>
                <c:pt idx="5965">
                  <c:v>7.9718565564452379E-2</c:v>
                </c:pt>
                <c:pt idx="5966">
                  <c:v>0.103938509704234</c:v>
                </c:pt>
                <c:pt idx="5967">
                  <c:v>0.1025956961954677</c:v>
                </c:pt>
                <c:pt idx="5968">
                  <c:v>7.1584305771508316E-2</c:v>
                </c:pt>
                <c:pt idx="5969">
                  <c:v>4.5889495252076418E-2</c:v>
                </c:pt>
                <c:pt idx="5970">
                  <c:v>6.7758120300875344E-2</c:v>
                </c:pt>
                <c:pt idx="5971">
                  <c:v>9.4914826441288153E-2</c:v>
                </c:pt>
                <c:pt idx="5972">
                  <c:v>0.19320016841931281</c:v>
                </c:pt>
                <c:pt idx="5973">
                  <c:v>8.9426576409476988E-2</c:v>
                </c:pt>
                <c:pt idx="5974">
                  <c:v>0.1021402277689356</c:v>
                </c:pt>
                <c:pt idx="5975">
                  <c:v>3.4476707857925767E-2</c:v>
                </c:pt>
                <c:pt idx="5976">
                  <c:v>8.2648966273271729E-2</c:v>
                </c:pt>
                <c:pt idx="5977">
                  <c:v>5.1759744365982178E-2</c:v>
                </c:pt>
                <c:pt idx="5978">
                  <c:v>0.10569986149866829</c:v>
                </c:pt>
                <c:pt idx="5979">
                  <c:v>9.1377779062178255E-2</c:v>
                </c:pt>
                <c:pt idx="5980">
                  <c:v>5.2812420200711217E-2</c:v>
                </c:pt>
                <c:pt idx="5981">
                  <c:v>7.8806745660033942E-2</c:v>
                </c:pt>
                <c:pt idx="5982">
                  <c:v>5.2048498602441678E-2</c:v>
                </c:pt>
                <c:pt idx="5983">
                  <c:v>6.5777695630344926E-2</c:v>
                </c:pt>
                <c:pt idx="5984">
                  <c:v>0.11816710944577551</c:v>
                </c:pt>
                <c:pt idx="5985">
                  <c:v>4.8845101270264507E-2</c:v>
                </c:pt>
                <c:pt idx="5986">
                  <c:v>7.9387895986231138E-2</c:v>
                </c:pt>
                <c:pt idx="5987">
                  <c:v>0.1022590146002445</c:v>
                </c:pt>
                <c:pt idx="5988">
                  <c:v>4.6665534562803472E-2</c:v>
                </c:pt>
                <c:pt idx="5989">
                  <c:v>7.4719484191575827E-2</c:v>
                </c:pt>
                <c:pt idx="5990">
                  <c:v>9.5875542528636531E-2</c:v>
                </c:pt>
                <c:pt idx="5991">
                  <c:v>4.8453337603452162E-2</c:v>
                </c:pt>
                <c:pt idx="5992">
                  <c:v>7.2709067349983572E-2</c:v>
                </c:pt>
                <c:pt idx="5993">
                  <c:v>3.6878602267707832E-2</c:v>
                </c:pt>
                <c:pt idx="5994">
                  <c:v>5.4524524510924023E-2</c:v>
                </c:pt>
                <c:pt idx="5995">
                  <c:v>6.6262073437019009E-2</c:v>
                </c:pt>
                <c:pt idx="5996">
                  <c:v>4.1731658954055888E-2</c:v>
                </c:pt>
                <c:pt idx="5997">
                  <c:v>5.972884300695535E-2</c:v>
                </c:pt>
                <c:pt idx="5998">
                  <c:v>4.8658821248448191E-2</c:v>
                </c:pt>
                <c:pt idx="5999">
                  <c:v>7.5427114085025726E-2</c:v>
                </c:pt>
                <c:pt idx="6000">
                  <c:v>0.10080361482937859</c:v>
                </c:pt>
                <c:pt idx="6001">
                  <c:v>3.5236048891183487E-2</c:v>
                </c:pt>
                <c:pt idx="6002">
                  <c:v>6.5202657045849322E-2</c:v>
                </c:pt>
                <c:pt idx="6003">
                  <c:v>8.7243975673700402E-2</c:v>
                </c:pt>
                <c:pt idx="6004">
                  <c:v>5.0923378313277909E-2</c:v>
                </c:pt>
                <c:pt idx="6005">
                  <c:v>0.1268955366421434</c:v>
                </c:pt>
                <c:pt idx="6006">
                  <c:v>0.11710914083115249</c:v>
                </c:pt>
                <c:pt idx="6007">
                  <c:v>0.17181726314682319</c:v>
                </c:pt>
                <c:pt idx="6008">
                  <c:v>7.0101728558733284E-2</c:v>
                </c:pt>
                <c:pt idx="6009">
                  <c:v>5.3210571902112848E-2</c:v>
                </c:pt>
                <c:pt idx="6010">
                  <c:v>0.1217908360979116</c:v>
                </c:pt>
                <c:pt idx="6011">
                  <c:v>0.13890301627671139</c:v>
                </c:pt>
                <c:pt idx="6012">
                  <c:v>6.330316234810171E-2</c:v>
                </c:pt>
                <c:pt idx="6013">
                  <c:v>5.0780381104693587E-2</c:v>
                </c:pt>
                <c:pt idx="6014">
                  <c:v>0.10566325636401649</c:v>
                </c:pt>
                <c:pt idx="6015">
                  <c:v>0.10239438643210259</c:v>
                </c:pt>
                <c:pt idx="6016">
                  <c:v>6.7434089891253213E-2</c:v>
                </c:pt>
                <c:pt idx="6017">
                  <c:v>7.2043367117368667E-2</c:v>
                </c:pt>
                <c:pt idx="6018">
                  <c:v>0.1068308038695794</c:v>
                </c:pt>
                <c:pt idx="6019">
                  <c:v>4.1867390189723692E-2</c:v>
                </c:pt>
                <c:pt idx="6020">
                  <c:v>5.9890240369391938E-2</c:v>
                </c:pt>
                <c:pt idx="6021">
                  <c:v>4.9604492495688518E-2</c:v>
                </c:pt>
                <c:pt idx="6022">
                  <c:v>5.6684669253872728E-2</c:v>
                </c:pt>
                <c:pt idx="6023">
                  <c:v>0.13683780748245181</c:v>
                </c:pt>
                <c:pt idx="6024">
                  <c:v>5.9239632751290093E-2</c:v>
                </c:pt>
                <c:pt idx="6025">
                  <c:v>0.1212343761792079</c:v>
                </c:pt>
                <c:pt idx="6026">
                  <c:v>0.14492165295149931</c:v>
                </c:pt>
                <c:pt idx="6027">
                  <c:v>4.1140839242371302E-2</c:v>
                </c:pt>
                <c:pt idx="6028">
                  <c:v>8.6989029589546296E-2</c:v>
                </c:pt>
                <c:pt idx="6029">
                  <c:v>6.8743625663042346E-2</c:v>
                </c:pt>
                <c:pt idx="6030">
                  <c:v>0.12197591473203021</c:v>
                </c:pt>
                <c:pt idx="6031">
                  <c:v>8.8890632667936731E-2</c:v>
                </c:pt>
                <c:pt idx="6032">
                  <c:v>4.3713816713951047E-2</c:v>
                </c:pt>
                <c:pt idx="6033">
                  <c:v>7.0604913044323994E-2</c:v>
                </c:pt>
                <c:pt idx="6034">
                  <c:v>6.1984415324052182E-2</c:v>
                </c:pt>
                <c:pt idx="6035">
                  <c:v>9.5089661631617556E-2</c:v>
                </c:pt>
                <c:pt idx="6036">
                  <c:v>0.13534994599176881</c:v>
                </c:pt>
                <c:pt idx="6037">
                  <c:v>5.1198028757022868E-2</c:v>
                </c:pt>
                <c:pt idx="6038">
                  <c:v>0.1178610616098823</c:v>
                </c:pt>
                <c:pt idx="6039">
                  <c:v>0.127873164299519</c:v>
                </c:pt>
                <c:pt idx="6040">
                  <c:v>8.9819339816578816E-2</c:v>
                </c:pt>
                <c:pt idx="6041">
                  <c:v>4.4475820966147529E-2</c:v>
                </c:pt>
                <c:pt idx="6042">
                  <c:v>5.798797677045673E-2</c:v>
                </c:pt>
                <c:pt idx="6043">
                  <c:v>8.7324756427297548E-2</c:v>
                </c:pt>
                <c:pt idx="6044">
                  <c:v>7.1309005032255512E-2</c:v>
                </c:pt>
                <c:pt idx="6045">
                  <c:v>5.7800252715165458E-2</c:v>
                </c:pt>
                <c:pt idx="6046">
                  <c:v>0.15059130968021961</c:v>
                </c:pt>
                <c:pt idx="6047">
                  <c:v>9.9943187893676774E-2</c:v>
                </c:pt>
                <c:pt idx="6048">
                  <c:v>0.1571546605021413</c:v>
                </c:pt>
                <c:pt idx="6049">
                  <c:v>0.18073861759233359</c:v>
                </c:pt>
                <c:pt idx="6050">
                  <c:v>0.11152936890210149</c:v>
                </c:pt>
                <c:pt idx="6051">
                  <c:v>5.7923021235256542E-2</c:v>
                </c:pt>
                <c:pt idx="6052">
                  <c:v>7.2661158898779304E-2</c:v>
                </c:pt>
                <c:pt idx="6053">
                  <c:v>6.2787725575989203E-2</c:v>
                </c:pt>
                <c:pt idx="6054">
                  <c:v>5.2534195001168647E-2</c:v>
                </c:pt>
                <c:pt idx="6055">
                  <c:v>5.9570331286675403E-2</c:v>
                </c:pt>
                <c:pt idx="6056">
                  <c:v>3.5652985774051911E-2</c:v>
                </c:pt>
                <c:pt idx="6057">
                  <c:v>5.3016618771663422E-2</c:v>
                </c:pt>
                <c:pt idx="6058">
                  <c:v>6.1505309670592673E-2</c:v>
                </c:pt>
                <c:pt idx="6059">
                  <c:v>6.0181095580424983E-2</c:v>
                </c:pt>
                <c:pt idx="6060">
                  <c:v>7.1023311280085044E-2</c:v>
                </c:pt>
                <c:pt idx="6061">
                  <c:v>6.3522378707479343E-2</c:v>
                </c:pt>
                <c:pt idx="6062">
                  <c:v>0.2068273102849843</c:v>
                </c:pt>
                <c:pt idx="6063">
                  <c:v>7.7446409757466916E-2</c:v>
                </c:pt>
                <c:pt idx="6064">
                  <c:v>2.821116536860278E-2</c:v>
                </c:pt>
                <c:pt idx="6065">
                  <c:v>5.9097951587701897E-2</c:v>
                </c:pt>
                <c:pt idx="6066">
                  <c:v>5.6599549381395192E-2</c:v>
                </c:pt>
                <c:pt idx="6067">
                  <c:v>2.4233433352369022E-2</c:v>
                </c:pt>
                <c:pt idx="6068">
                  <c:v>0.1141145727476708</c:v>
                </c:pt>
                <c:pt idx="6069">
                  <c:v>7.029658619042374E-2</c:v>
                </c:pt>
                <c:pt idx="6070">
                  <c:v>5.7571854216048983E-2</c:v>
                </c:pt>
                <c:pt idx="6071">
                  <c:v>8.3653110044102585E-2</c:v>
                </c:pt>
                <c:pt idx="6072">
                  <c:v>5.2259437712119862E-2</c:v>
                </c:pt>
                <c:pt idx="6073">
                  <c:v>0.1145873552413553</c:v>
                </c:pt>
                <c:pt idx="6074">
                  <c:v>5.9165776979639727E-2</c:v>
                </c:pt>
                <c:pt idx="6075">
                  <c:v>0.1267183370235539</c:v>
                </c:pt>
                <c:pt idx="6076">
                  <c:v>8.7580196046488562E-2</c:v>
                </c:pt>
                <c:pt idx="6077">
                  <c:v>5.390519847195497E-2</c:v>
                </c:pt>
                <c:pt idx="6078">
                  <c:v>0.104379425160345</c:v>
                </c:pt>
                <c:pt idx="6079">
                  <c:v>6.9311444351399021E-2</c:v>
                </c:pt>
                <c:pt idx="6080">
                  <c:v>6.5463147239488748E-2</c:v>
                </c:pt>
                <c:pt idx="6081">
                  <c:v>6.4969959055580589E-2</c:v>
                </c:pt>
                <c:pt idx="6082">
                  <c:v>4.6386913001557027E-2</c:v>
                </c:pt>
                <c:pt idx="6083">
                  <c:v>0.14455337959844461</c:v>
                </c:pt>
                <c:pt idx="6084">
                  <c:v>7.1973105100027898E-2</c:v>
                </c:pt>
                <c:pt idx="6085">
                  <c:v>3.5879937994421927E-2</c:v>
                </c:pt>
                <c:pt idx="6086">
                  <c:v>7.9769121282554339E-2</c:v>
                </c:pt>
                <c:pt idx="6087">
                  <c:v>0.12734741882404041</c:v>
                </c:pt>
                <c:pt idx="6088">
                  <c:v>5.5214559209086682E-2</c:v>
                </c:pt>
                <c:pt idx="6089">
                  <c:v>0.14419243603124751</c:v>
                </c:pt>
                <c:pt idx="6090">
                  <c:v>7.6257820508915705E-2</c:v>
                </c:pt>
                <c:pt idx="6091">
                  <c:v>9.0266182767299419E-2</c:v>
                </c:pt>
                <c:pt idx="6092">
                  <c:v>0.164559474338139</c:v>
                </c:pt>
                <c:pt idx="6093">
                  <c:v>3.5715506549584199E-2</c:v>
                </c:pt>
                <c:pt idx="6094">
                  <c:v>4.0952834689453078E-2</c:v>
                </c:pt>
                <c:pt idx="6095">
                  <c:v>7.3810998030104574E-2</c:v>
                </c:pt>
                <c:pt idx="6096">
                  <c:v>7.1983030654934319E-2</c:v>
                </c:pt>
                <c:pt idx="6097">
                  <c:v>7.6320703720762204E-2</c:v>
                </c:pt>
                <c:pt idx="6098">
                  <c:v>4.499381487958095E-2</c:v>
                </c:pt>
                <c:pt idx="6099">
                  <c:v>6.645772439309644E-2</c:v>
                </c:pt>
                <c:pt idx="6100">
                  <c:v>0.1023583860700548</c:v>
                </c:pt>
                <c:pt idx="6101">
                  <c:v>0.1124943289856513</c:v>
                </c:pt>
                <c:pt idx="6102">
                  <c:v>3.4171609177906209E-2</c:v>
                </c:pt>
                <c:pt idx="6103">
                  <c:v>6.6867113452608568E-2</c:v>
                </c:pt>
                <c:pt idx="6104">
                  <c:v>0.1054861549663753</c:v>
                </c:pt>
                <c:pt idx="6105">
                  <c:v>5.1585350276112558E-2</c:v>
                </c:pt>
                <c:pt idx="6106">
                  <c:v>5.6830320089021703E-2</c:v>
                </c:pt>
                <c:pt idx="6107">
                  <c:v>9.7057858685980047E-2</c:v>
                </c:pt>
                <c:pt idx="6108">
                  <c:v>6.3620952352873614E-2</c:v>
                </c:pt>
                <c:pt idx="6109">
                  <c:v>0.27826442010283348</c:v>
                </c:pt>
                <c:pt idx="6110">
                  <c:v>8.9684831264213616E-2</c:v>
                </c:pt>
                <c:pt idx="6111">
                  <c:v>6.7166743411398444E-2</c:v>
                </c:pt>
                <c:pt idx="6112">
                  <c:v>8.3103635769320755E-2</c:v>
                </c:pt>
                <c:pt idx="6113">
                  <c:v>9.290842733273369E-2</c:v>
                </c:pt>
                <c:pt idx="6114">
                  <c:v>8.690706297555531E-2</c:v>
                </c:pt>
                <c:pt idx="6115">
                  <c:v>6.0675347425967398E-2</c:v>
                </c:pt>
                <c:pt idx="6116">
                  <c:v>5.1129721252838128E-2</c:v>
                </c:pt>
                <c:pt idx="6117">
                  <c:v>4.4821718673725391E-2</c:v>
                </c:pt>
                <c:pt idx="6118">
                  <c:v>5.0602422360665693E-2</c:v>
                </c:pt>
                <c:pt idx="6119">
                  <c:v>0.1251212688719793</c:v>
                </c:pt>
                <c:pt idx="6120">
                  <c:v>9.604029470698236E-2</c:v>
                </c:pt>
                <c:pt idx="6121">
                  <c:v>8.4845533073615725E-2</c:v>
                </c:pt>
                <c:pt idx="6122">
                  <c:v>7.4841312926285083E-2</c:v>
                </c:pt>
                <c:pt idx="6123">
                  <c:v>9.047660333145352E-2</c:v>
                </c:pt>
                <c:pt idx="6124">
                  <c:v>6.3982634861834337E-2</c:v>
                </c:pt>
                <c:pt idx="6125">
                  <c:v>7.8769398170506294E-2</c:v>
                </c:pt>
                <c:pt idx="6126">
                  <c:v>0.14711840432005319</c:v>
                </c:pt>
                <c:pt idx="6127">
                  <c:v>0.10520071157447369</c:v>
                </c:pt>
                <c:pt idx="6128">
                  <c:v>5.1360975864038101E-2</c:v>
                </c:pt>
                <c:pt idx="6129">
                  <c:v>5.5243480217005113E-2</c:v>
                </c:pt>
                <c:pt idx="6130">
                  <c:v>0.12921094608888589</c:v>
                </c:pt>
                <c:pt idx="6131">
                  <c:v>3.3199749184368327E-2</c:v>
                </c:pt>
                <c:pt idx="6132">
                  <c:v>0.10341729609146</c:v>
                </c:pt>
                <c:pt idx="6133">
                  <c:v>4.9618298469698043E-2</c:v>
                </c:pt>
                <c:pt idx="6134">
                  <c:v>0.1004734348467799</c:v>
                </c:pt>
                <c:pt idx="6135">
                  <c:v>7.7736840803959206E-2</c:v>
                </c:pt>
                <c:pt idx="6136">
                  <c:v>5.2985154174091421E-2</c:v>
                </c:pt>
                <c:pt idx="6137">
                  <c:v>3.8767475527290277E-2</c:v>
                </c:pt>
                <c:pt idx="6138">
                  <c:v>7.526246721845288E-2</c:v>
                </c:pt>
                <c:pt idx="6139">
                  <c:v>4.6470068626112047E-2</c:v>
                </c:pt>
                <c:pt idx="6140">
                  <c:v>2.6471748840130309E-2</c:v>
                </c:pt>
                <c:pt idx="6141">
                  <c:v>0.1005492859178112</c:v>
                </c:pt>
                <c:pt idx="6142">
                  <c:v>0.26508666579383372</c:v>
                </c:pt>
                <c:pt idx="6143">
                  <c:v>8.8156916444776315E-2</c:v>
                </c:pt>
                <c:pt idx="6144">
                  <c:v>5.0277547797325732E-2</c:v>
                </c:pt>
                <c:pt idx="6145">
                  <c:v>9.7841257857336009E-2</c:v>
                </c:pt>
                <c:pt idx="6146">
                  <c:v>3.7651413490088777E-2</c:v>
                </c:pt>
                <c:pt idx="6147">
                  <c:v>4.574556663200411E-2</c:v>
                </c:pt>
                <c:pt idx="6148">
                  <c:v>5.0565306604437067E-2</c:v>
                </c:pt>
                <c:pt idx="6149">
                  <c:v>9.3379814510985495E-2</c:v>
                </c:pt>
                <c:pt idx="6150">
                  <c:v>7.816156589863564E-2</c:v>
                </c:pt>
                <c:pt idx="6151">
                  <c:v>9.4560353341766226E-2</c:v>
                </c:pt>
                <c:pt idx="6152">
                  <c:v>2.828831873565817E-2</c:v>
                </c:pt>
                <c:pt idx="6153">
                  <c:v>4.8831319736119677E-2</c:v>
                </c:pt>
                <c:pt idx="6154">
                  <c:v>0.11842383971041751</c:v>
                </c:pt>
                <c:pt idx="6155">
                  <c:v>6.6527949626717001E-2</c:v>
                </c:pt>
                <c:pt idx="6156">
                  <c:v>3.6624695575126757E-2</c:v>
                </c:pt>
                <c:pt idx="6157">
                  <c:v>3.1787867312841618E-2</c:v>
                </c:pt>
                <c:pt idx="6158">
                  <c:v>6.6089204728760023E-2</c:v>
                </c:pt>
                <c:pt idx="6159">
                  <c:v>4.4674551049127757E-2</c:v>
                </c:pt>
                <c:pt idx="6160">
                  <c:v>4.954117780866131E-2</c:v>
                </c:pt>
                <c:pt idx="6161">
                  <c:v>4.6333411606330588E-2</c:v>
                </c:pt>
                <c:pt idx="6162">
                  <c:v>8.7819193303492332E-2</c:v>
                </c:pt>
                <c:pt idx="6163">
                  <c:v>6.8981894293210472E-2</c:v>
                </c:pt>
                <c:pt idx="6164">
                  <c:v>7.0983287398262221E-2</c:v>
                </c:pt>
                <c:pt idx="6165">
                  <c:v>7.0451257938559081E-2</c:v>
                </c:pt>
                <c:pt idx="6166">
                  <c:v>0.10723373259471081</c:v>
                </c:pt>
                <c:pt idx="6167">
                  <c:v>7.7158909341761617E-2</c:v>
                </c:pt>
                <c:pt idx="6168">
                  <c:v>7.5874215509992307E-2</c:v>
                </c:pt>
                <c:pt idx="6169">
                  <c:v>5.9805517999522183E-2</c:v>
                </c:pt>
                <c:pt idx="6170">
                  <c:v>0.1347097828339939</c:v>
                </c:pt>
                <c:pt idx="6171">
                  <c:v>7.3796207835803498E-2</c:v>
                </c:pt>
                <c:pt idx="6172">
                  <c:v>7.5641309600357462E-2</c:v>
                </c:pt>
                <c:pt idx="6173">
                  <c:v>7.7993621403879776E-2</c:v>
                </c:pt>
                <c:pt idx="6174">
                  <c:v>8.7961049861900162E-2</c:v>
                </c:pt>
                <c:pt idx="6175">
                  <c:v>7.8077854303745434E-2</c:v>
                </c:pt>
                <c:pt idx="6176">
                  <c:v>7.4187710849509078E-2</c:v>
                </c:pt>
                <c:pt idx="6177">
                  <c:v>0.101040411167687</c:v>
                </c:pt>
                <c:pt idx="6178">
                  <c:v>6.1322178704033017E-2</c:v>
                </c:pt>
                <c:pt idx="6179">
                  <c:v>0.14802986808117929</c:v>
                </c:pt>
                <c:pt idx="6180">
                  <c:v>5.0673266647164032E-2</c:v>
                </c:pt>
                <c:pt idx="6181">
                  <c:v>0.15899965484045589</c:v>
                </c:pt>
                <c:pt idx="6182">
                  <c:v>7.1319718016459588E-2</c:v>
                </c:pt>
                <c:pt idx="6183">
                  <c:v>0.12218298599145461</c:v>
                </c:pt>
                <c:pt idx="6184">
                  <c:v>2.5183388344506709E-2</c:v>
                </c:pt>
                <c:pt idx="6185">
                  <c:v>0.2046314335450678</c:v>
                </c:pt>
                <c:pt idx="6186">
                  <c:v>0.19891473571739771</c:v>
                </c:pt>
                <c:pt idx="6187">
                  <c:v>6.504904287257951E-2</c:v>
                </c:pt>
                <c:pt idx="6188">
                  <c:v>4.3178047206286749E-2</c:v>
                </c:pt>
                <c:pt idx="6189">
                  <c:v>7.4850350549687403E-2</c:v>
                </c:pt>
                <c:pt idx="6190">
                  <c:v>6.9136518613811718E-2</c:v>
                </c:pt>
                <c:pt idx="6191">
                  <c:v>2.6395350850622369E-2</c:v>
                </c:pt>
                <c:pt idx="6192">
                  <c:v>0.12661446008915611</c:v>
                </c:pt>
                <c:pt idx="6193">
                  <c:v>0.1192492554691731</c:v>
                </c:pt>
                <c:pt idx="6194">
                  <c:v>9.2101981653930187E-2</c:v>
                </c:pt>
                <c:pt idx="6195">
                  <c:v>0.1010849212913736</c:v>
                </c:pt>
                <c:pt idx="6196">
                  <c:v>8.4049234393155883E-2</c:v>
                </c:pt>
                <c:pt idx="6197">
                  <c:v>7.225821982480482E-2</c:v>
                </c:pt>
                <c:pt idx="6198">
                  <c:v>3.4991002800160501E-2</c:v>
                </c:pt>
                <c:pt idx="6199">
                  <c:v>8.588077276461617E-2</c:v>
                </c:pt>
                <c:pt idx="6200">
                  <c:v>9.6279606025611753E-2</c:v>
                </c:pt>
                <c:pt idx="6201">
                  <c:v>6.8849284399817495E-2</c:v>
                </c:pt>
                <c:pt idx="6202">
                  <c:v>3.3846075763413683E-2</c:v>
                </c:pt>
                <c:pt idx="6203">
                  <c:v>0.11567813014353701</c:v>
                </c:pt>
                <c:pt idx="6204">
                  <c:v>3.8005213827176712E-2</c:v>
                </c:pt>
                <c:pt idx="6205">
                  <c:v>4.2266794780854128E-2</c:v>
                </c:pt>
                <c:pt idx="6206">
                  <c:v>3.3461751648447849E-2</c:v>
                </c:pt>
                <c:pt idx="6207">
                  <c:v>6.4391314143287817E-2</c:v>
                </c:pt>
                <c:pt idx="6208">
                  <c:v>8.4865981854995928E-2</c:v>
                </c:pt>
                <c:pt idx="6209">
                  <c:v>7.853561958406495E-2</c:v>
                </c:pt>
                <c:pt idx="6210">
                  <c:v>0.14019644739740961</c:v>
                </c:pt>
                <c:pt idx="6211">
                  <c:v>0.1050390370877924</c:v>
                </c:pt>
                <c:pt idx="6212">
                  <c:v>5.9856622972341123E-2</c:v>
                </c:pt>
                <c:pt idx="6213">
                  <c:v>0.15405325579762741</c:v>
                </c:pt>
                <c:pt idx="6214">
                  <c:v>7.4458727734595789E-2</c:v>
                </c:pt>
                <c:pt idx="6215">
                  <c:v>0.18320837999624051</c:v>
                </c:pt>
                <c:pt idx="6216">
                  <c:v>0.19794177304168081</c:v>
                </c:pt>
                <c:pt idx="6217">
                  <c:v>7.9453326240353464E-2</c:v>
                </c:pt>
                <c:pt idx="6218">
                  <c:v>8.1056897804735364E-2</c:v>
                </c:pt>
                <c:pt idx="6219">
                  <c:v>9.114817135108616E-2</c:v>
                </c:pt>
                <c:pt idx="6220">
                  <c:v>3.4590062784440358E-2</c:v>
                </c:pt>
                <c:pt idx="6221">
                  <c:v>3.7805717908401447E-2</c:v>
                </c:pt>
                <c:pt idx="6222">
                  <c:v>4.6668223971124287E-2</c:v>
                </c:pt>
                <c:pt idx="6223">
                  <c:v>8.3995159350215592E-2</c:v>
                </c:pt>
                <c:pt idx="6224">
                  <c:v>6.4614679166605585E-2</c:v>
                </c:pt>
                <c:pt idx="6225">
                  <c:v>9.4840855247111319E-2</c:v>
                </c:pt>
                <c:pt idx="6226">
                  <c:v>0.1175125605675587</c:v>
                </c:pt>
                <c:pt idx="6227">
                  <c:v>8.0212241692082617E-2</c:v>
                </c:pt>
                <c:pt idx="6228">
                  <c:v>7.994086626928891E-2</c:v>
                </c:pt>
                <c:pt idx="6229">
                  <c:v>0.15058263531030119</c:v>
                </c:pt>
                <c:pt idx="6230">
                  <c:v>0.13368819665923881</c:v>
                </c:pt>
                <c:pt idx="6231">
                  <c:v>0.1069686981980829</c:v>
                </c:pt>
                <c:pt idx="6232">
                  <c:v>0.10032488561078549</c:v>
                </c:pt>
                <c:pt idx="6233">
                  <c:v>5.056120866569324E-2</c:v>
                </c:pt>
                <c:pt idx="6234">
                  <c:v>7.7992814672417518E-2</c:v>
                </c:pt>
                <c:pt idx="6235">
                  <c:v>8.9363054827099331E-2</c:v>
                </c:pt>
                <c:pt idx="6236">
                  <c:v>9.1868263086377661E-2</c:v>
                </c:pt>
                <c:pt idx="6237">
                  <c:v>2.1199565156241201E-2</c:v>
                </c:pt>
                <c:pt idx="6238">
                  <c:v>6.5084068152183594E-2</c:v>
                </c:pt>
                <c:pt idx="6239">
                  <c:v>0.1228902775687858</c:v>
                </c:pt>
                <c:pt idx="6240">
                  <c:v>5.5668974199519987E-2</c:v>
                </c:pt>
                <c:pt idx="6241">
                  <c:v>5.3214012949920432E-2</c:v>
                </c:pt>
                <c:pt idx="6242">
                  <c:v>5.2465476873882227E-2</c:v>
                </c:pt>
                <c:pt idx="6243">
                  <c:v>7.9281608008519064E-2</c:v>
                </c:pt>
                <c:pt idx="6244">
                  <c:v>6.0170240591468999E-2</c:v>
                </c:pt>
                <c:pt idx="6245">
                  <c:v>4.5349018534234287E-2</c:v>
                </c:pt>
                <c:pt idx="6246">
                  <c:v>8.1024255781924431E-2</c:v>
                </c:pt>
                <c:pt idx="6247">
                  <c:v>6.2773575171310853E-2</c:v>
                </c:pt>
                <c:pt idx="6248">
                  <c:v>0.135071977810926</c:v>
                </c:pt>
                <c:pt idx="6249">
                  <c:v>5.2867263896824078E-2</c:v>
                </c:pt>
                <c:pt idx="6250">
                  <c:v>6.1792967294028042E-2</c:v>
                </c:pt>
                <c:pt idx="6251">
                  <c:v>6.0335331180179967E-2</c:v>
                </c:pt>
                <c:pt idx="6252">
                  <c:v>0.1118418376610763</c:v>
                </c:pt>
                <c:pt idx="6253">
                  <c:v>5.2549585370210393E-2</c:v>
                </c:pt>
                <c:pt idx="6254">
                  <c:v>0.1158387331145125</c:v>
                </c:pt>
                <c:pt idx="6255">
                  <c:v>0.20242706918211259</c:v>
                </c:pt>
                <c:pt idx="6256">
                  <c:v>0.12392162107200951</c:v>
                </c:pt>
                <c:pt idx="6257">
                  <c:v>7.6983678905758524E-2</c:v>
                </c:pt>
                <c:pt idx="6258">
                  <c:v>0.1220220536819733</c:v>
                </c:pt>
                <c:pt idx="6259">
                  <c:v>4.8341957021849583E-2</c:v>
                </c:pt>
                <c:pt idx="6260">
                  <c:v>2.139631370790104E-2</c:v>
                </c:pt>
                <c:pt idx="6261">
                  <c:v>4.9560343734756818E-2</c:v>
                </c:pt>
                <c:pt idx="6262">
                  <c:v>4.5537290999710052E-2</c:v>
                </c:pt>
                <c:pt idx="6263">
                  <c:v>9.7326401774503496E-2</c:v>
                </c:pt>
                <c:pt idx="6264">
                  <c:v>1.0649233355366499E-2</c:v>
                </c:pt>
                <c:pt idx="6265">
                  <c:v>7.8349261849354437E-2</c:v>
                </c:pt>
                <c:pt idx="6266">
                  <c:v>4.2708225687730673E-2</c:v>
                </c:pt>
                <c:pt idx="6267">
                  <c:v>9.6674269745124775E-2</c:v>
                </c:pt>
                <c:pt idx="6268">
                  <c:v>5.344156615114054E-2</c:v>
                </c:pt>
                <c:pt idx="6269">
                  <c:v>5.9106137469574167E-2</c:v>
                </c:pt>
                <c:pt idx="6270">
                  <c:v>3.3376393128749467E-2</c:v>
                </c:pt>
                <c:pt idx="6271">
                  <c:v>0.1141226305960268</c:v>
                </c:pt>
                <c:pt idx="6272">
                  <c:v>4.9436425268275012E-2</c:v>
                </c:pt>
                <c:pt idx="6273">
                  <c:v>9.6573575676151963E-2</c:v>
                </c:pt>
                <c:pt idx="6274">
                  <c:v>8.362855661227464E-2</c:v>
                </c:pt>
                <c:pt idx="6275">
                  <c:v>5.2970765013464052E-2</c:v>
                </c:pt>
                <c:pt idx="6276">
                  <c:v>0.1200343948374039</c:v>
                </c:pt>
                <c:pt idx="6277">
                  <c:v>8.6496249707619696E-2</c:v>
                </c:pt>
                <c:pt idx="6278">
                  <c:v>3.3010834413251679E-2</c:v>
                </c:pt>
                <c:pt idx="6279">
                  <c:v>6.2070513159702419E-2</c:v>
                </c:pt>
                <c:pt idx="6280">
                  <c:v>7.206058383416114E-2</c:v>
                </c:pt>
                <c:pt idx="6281">
                  <c:v>7.6056116926706108E-2</c:v>
                </c:pt>
                <c:pt idx="6282">
                  <c:v>5.9010939802157533E-2</c:v>
                </c:pt>
                <c:pt idx="6283">
                  <c:v>0.15892616020441569</c:v>
                </c:pt>
                <c:pt idx="6284">
                  <c:v>3.540002485245141E-2</c:v>
                </c:pt>
                <c:pt idx="6285">
                  <c:v>0.13842429315728499</c:v>
                </c:pt>
                <c:pt idx="6286">
                  <c:v>7.9253867236458581E-2</c:v>
                </c:pt>
                <c:pt idx="6287">
                  <c:v>0.17719197374828419</c:v>
                </c:pt>
                <c:pt idx="6288">
                  <c:v>5.2818449721108593E-2</c:v>
                </c:pt>
                <c:pt idx="6289">
                  <c:v>4.1860485300125393E-2</c:v>
                </c:pt>
                <c:pt idx="6290">
                  <c:v>4.6514007673190867E-2</c:v>
                </c:pt>
                <c:pt idx="6291">
                  <c:v>0.19863232966869979</c:v>
                </c:pt>
                <c:pt idx="6292">
                  <c:v>0.10527280356156291</c:v>
                </c:pt>
                <c:pt idx="6293">
                  <c:v>7.6153447973207056E-2</c:v>
                </c:pt>
                <c:pt idx="6294">
                  <c:v>5.6954731539759641E-2</c:v>
                </c:pt>
                <c:pt idx="6295">
                  <c:v>7.6195038391384029E-2</c:v>
                </c:pt>
                <c:pt idx="6296">
                  <c:v>5.4883970108966562E-2</c:v>
                </c:pt>
                <c:pt idx="6297">
                  <c:v>0.1184847871835728</c:v>
                </c:pt>
                <c:pt idx="6298">
                  <c:v>0.12880434337728811</c:v>
                </c:pt>
                <c:pt idx="6299">
                  <c:v>5.3954520243912112E-2</c:v>
                </c:pt>
                <c:pt idx="6300">
                  <c:v>7.1146866733913544E-2</c:v>
                </c:pt>
                <c:pt idx="6301">
                  <c:v>6.3560761389477569E-2</c:v>
                </c:pt>
                <c:pt idx="6302">
                  <c:v>6.8496721568762589E-2</c:v>
                </c:pt>
                <c:pt idx="6303">
                  <c:v>5.2899638422465367E-2</c:v>
                </c:pt>
                <c:pt idx="6304">
                  <c:v>9.0952412023585449E-2</c:v>
                </c:pt>
                <c:pt idx="6305">
                  <c:v>0.12635636405575279</c:v>
                </c:pt>
                <c:pt idx="6306">
                  <c:v>4.3467785183034242E-2</c:v>
                </c:pt>
                <c:pt idx="6307">
                  <c:v>0.119530216871008</c:v>
                </c:pt>
                <c:pt idx="6308">
                  <c:v>4.1214334747027903E-2</c:v>
                </c:pt>
                <c:pt idx="6309">
                  <c:v>0.1445619277063642</c:v>
                </c:pt>
                <c:pt idx="6310">
                  <c:v>7.5430216381843621E-2</c:v>
                </c:pt>
                <c:pt idx="6311">
                  <c:v>0.12504437171371491</c:v>
                </c:pt>
                <c:pt idx="6312">
                  <c:v>7.747135976417073E-2</c:v>
                </c:pt>
                <c:pt idx="6313">
                  <c:v>6.0868206711689979E-2</c:v>
                </c:pt>
                <c:pt idx="6314">
                  <c:v>0.1149348076339448</c:v>
                </c:pt>
                <c:pt idx="6315">
                  <c:v>6.2706739750327603E-2</c:v>
                </c:pt>
                <c:pt idx="6316">
                  <c:v>5.1976855598971188E-2</c:v>
                </c:pt>
                <c:pt idx="6317">
                  <c:v>0.1368133162912471</c:v>
                </c:pt>
                <c:pt idx="6318">
                  <c:v>5.680770391451815E-2</c:v>
                </c:pt>
                <c:pt idx="6319">
                  <c:v>0.1117154748053569</c:v>
                </c:pt>
                <c:pt idx="6320">
                  <c:v>7.502177589506559E-2</c:v>
                </c:pt>
                <c:pt idx="6321">
                  <c:v>4.3968174764485883E-2</c:v>
                </c:pt>
                <c:pt idx="6322">
                  <c:v>8.4027570085098729E-2</c:v>
                </c:pt>
                <c:pt idx="6323">
                  <c:v>6.6225976566636147E-2</c:v>
                </c:pt>
                <c:pt idx="6324">
                  <c:v>6.2206152039111978E-2</c:v>
                </c:pt>
                <c:pt idx="6325">
                  <c:v>8.93586410380042E-2</c:v>
                </c:pt>
                <c:pt idx="6326">
                  <c:v>4.3933408106603837E-2</c:v>
                </c:pt>
                <c:pt idx="6327">
                  <c:v>5.5283173609058968E-2</c:v>
                </c:pt>
                <c:pt idx="6328">
                  <c:v>8.4360112587191824E-2</c:v>
                </c:pt>
                <c:pt idx="6329">
                  <c:v>0.18988222875753449</c:v>
                </c:pt>
                <c:pt idx="6330">
                  <c:v>0.14917976347227241</c:v>
                </c:pt>
                <c:pt idx="6331">
                  <c:v>0.1561351410459742</c:v>
                </c:pt>
                <c:pt idx="6332">
                  <c:v>4.2294962574375497E-2</c:v>
                </c:pt>
                <c:pt idx="6333">
                  <c:v>5.773276338768623E-2</c:v>
                </c:pt>
                <c:pt idx="6334">
                  <c:v>9.1246639704583257E-2</c:v>
                </c:pt>
                <c:pt idx="6335">
                  <c:v>4.7717224746045797E-2</c:v>
                </c:pt>
                <c:pt idx="6336">
                  <c:v>7.236542384554033E-2</c:v>
                </c:pt>
                <c:pt idx="6337">
                  <c:v>5.9649039856396281E-2</c:v>
                </c:pt>
                <c:pt idx="6338">
                  <c:v>0.18970840134479619</c:v>
                </c:pt>
                <c:pt idx="6339">
                  <c:v>8.1174055517231378E-2</c:v>
                </c:pt>
                <c:pt idx="6340">
                  <c:v>0.11807799328738169</c:v>
                </c:pt>
                <c:pt idx="6341">
                  <c:v>0.11384637267448899</c:v>
                </c:pt>
                <c:pt idx="6342">
                  <c:v>8.4282028107055013E-2</c:v>
                </c:pt>
                <c:pt idx="6343">
                  <c:v>7.8726074560918083E-2</c:v>
                </c:pt>
                <c:pt idx="6344">
                  <c:v>0.12581206708978729</c:v>
                </c:pt>
                <c:pt idx="6345">
                  <c:v>0.13185201584116091</c:v>
                </c:pt>
                <c:pt idx="6346">
                  <c:v>7.4808229733745041E-2</c:v>
                </c:pt>
                <c:pt idx="6347">
                  <c:v>5.303019546732185E-2</c:v>
                </c:pt>
                <c:pt idx="6348">
                  <c:v>0.1207976873616577</c:v>
                </c:pt>
                <c:pt idx="6349">
                  <c:v>3.2045250051173493E-2</c:v>
                </c:pt>
                <c:pt idx="6350">
                  <c:v>7.6100948601133617E-2</c:v>
                </c:pt>
                <c:pt idx="6351">
                  <c:v>6.1564271428134282E-2</c:v>
                </c:pt>
                <c:pt idx="6352">
                  <c:v>3.3164644229627373E-2</c:v>
                </c:pt>
                <c:pt idx="6353">
                  <c:v>0.16001187552018259</c:v>
                </c:pt>
                <c:pt idx="6354">
                  <c:v>4.0000810950508912E-2</c:v>
                </c:pt>
                <c:pt idx="6355">
                  <c:v>3.2445809856521152E-2</c:v>
                </c:pt>
                <c:pt idx="6356">
                  <c:v>4.9385226523996108E-2</c:v>
                </c:pt>
                <c:pt idx="6357">
                  <c:v>5.4013058118897457E-2</c:v>
                </c:pt>
                <c:pt idx="6358">
                  <c:v>8.8878559309104266E-2</c:v>
                </c:pt>
                <c:pt idx="6359">
                  <c:v>0.1126287485285291</c:v>
                </c:pt>
                <c:pt idx="6360">
                  <c:v>6.6793207986864264E-2</c:v>
                </c:pt>
                <c:pt idx="6361">
                  <c:v>6.5247381710507812E-2</c:v>
                </c:pt>
                <c:pt idx="6362">
                  <c:v>4.0494995471052717E-2</c:v>
                </c:pt>
                <c:pt idx="6363">
                  <c:v>4.8668344365665778E-2</c:v>
                </c:pt>
                <c:pt idx="6364">
                  <c:v>7.9557873251471109E-2</c:v>
                </c:pt>
                <c:pt idx="6365">
                  <c:v>4.9382485383923952E-2</c:v>
                </c:pt>
                <c:pt idx="6366">
                  <c:v>0.13892178316100601</c:v>
                </c:pt>
                <c:pt idx="6367">
                  <c:v>0.1084103221653511</c:v>
                </c:pt>
                <c:pt idx="6368">
                  <c:v>3.8247846284191943E-2</c:v>
                </c:pt>
                <c:pt idx="6369">
                  <c:v>0.13467525850965831</c:v>
                </c:pt>
                <c:pt idx="6370">
                  <c:v>7.3248855162877616E-2</c:v>
                </c:pt>
                <c:pt idx="6371">
                  <c:v>2.6218894985350159E-2</c:v>
                </c:pt>
                <c:pt idx="6372">
                  <c:v>5.8710741971222773E-2</c:v>
                </c:pt>
                <c:pt idx="6373">
                  <c:v>5.7011342512161382E-2</c:v>
                </c:pt>
                <c:pt idx="6374">
                  <c:v>7.5842870344935212E-2</c:v>
                </c:pt>
                <c:pt idx="6375">
                  <c:v>6.5847232584606494E-2</c:v>
                </c:pt>
                <c:pt idx="6376">
                  <c:v>6.1020855633972047E-2</c:v>
                </c:pt>
                <c:pt idx="6377">
                  <c:v>7.8147827231002664E-2</c:v>
                </c:pt>
                <c:pt idx="6378">
                  <c:v>6.8007528180773116E-2</c:v>
                </c:pt>
                <c:pt idx="6379">
                  <c:v>3.2070535216011532E-2</c:v>
                </c:pt>
                <c:pt idx="6380">
                  <c:v>9.9442990405022039E-2</c:v>
                </c:pt>
                <c:pt idx="6381">
                  <c:v>5.2684865253229747E-2</c:v>
                </c:pt>
                <c:pt idx="6382">
                  <c:v>9.1652344419249299E-2</c:v>
                </c:pt>
                <c:pt idx="6383">
                  <c:v>9.3897837906411624E-2</c:v>
                </c:pt>
                <c:pt idx="6384">
                  <c:v>9.9426051351399328E-2</c:v>
                </c:pt>
                <c:pt idx="6385">
                  <c:v>0.14919042450967959</c:v>
                </c:pt>
                <c:pt idx="6386">
                  <c:v>5.3675280158697047E-2</c:v>
                </c:pt>
                <c:pt idx="6387">
                  <c:v>0.16622360807511929</c:v>
                </c:pt>
                <c:pt idx="6388">
                  <c:v>3.0527134651141079E-2</c:v>
                </c:pt>
                <c:pt idx="6389">
                  <c:v>4.7572645645085447E-2</c:v>
                </c:pt>
                <c:pt idx="6390">
                  <c:v>4.4470541575861833E-2</c:v>
                </c:pt>
                <c:pt idx="6391">
                  <c:v>0.14812487170513969</c:v>
                </c:pt>
                <c:pt idx="6392">
                  <c:v>3.2804796890339591E-2</c:v>
                </c:pt>
                <c:pt idx="6393">
                  <c:v>6.2607413261936362E-2</c:v>
                </c:pt>
                <c:pt idx="6394">
                  <c:v>4.1211099420843313E-2</c:v>
                </c:pt>
                <c:pt idx="6395">
                  <c:v>7.8317733880399476E-2</c:v>
                </c:pt>
                <c:pt idx="6396">
                  <c:v>5.8659095630970083E-2</c:v>
                </c:pt>
                <c:pt idx="6397">
                  <c:v>7.6048120839634234E-2</c:v>
                </c:pt>
                <c:pt idx="6398">
                  <c:v>4.6334848465934012E-2</c:v>
                </c:pt>
                <c:pt idx="6399">
                  <c:v>5.0361660532375209E-2</c:v>
                </c:pt>
                <c:pt idx="6400">
                  <c:v>5.1056052469344443E-2</c:v>
                </c:pt>
                <c:pt idx="6401">
                  <c:v>5.1936930127881628E-2</c:v>
                </c:pt>
                <c:pt idx="6402">
                  <c:v>4.6341598708630423E-2</c:v>
                </c:pt>
                <c:pt idx="6403">
                  <c:v>4.1375213366736059E-2</c:v>
                </c:pt>
                <c:pt idx="6404">
                  <c:v>5.626779210684088E-2</c:v>
                </c:pt>
                <c:pt idx="6405">
                  <c:v>7.8772136368771409E-2</c:v>
                </c:pt>
                <c:pt idx="6406">
                  <c:v>2.5810621237425561E-2</c:v>
                </c:pt>
                <c:pt idx="6407">
                  <c:v>6.5787463218868497E-2</c:v>
                </c:pt>
                <c:pt idx="6408">
                  <c:v>0.18496722297277979</c:v>
                </c:pt>
                <c:pt idx="6409">
                  <c:v>4.5988599983481079E-2</c:v>
                </c:pt>
                <c:pt idx="6410">
                  <c:v>7.7484471179424155E-2</c:v>
                </c:pt>
                <c:pt idx="6411">
                  <c:v>6.7070183677881937E-2</c:v>
                </c:pt>
                <c:pt idx="6412">
                  <c:v>0.1457872870457893</c:v>
                </c:pt>
                <c:pt idx="6413">
                  <c:v>0.1005837007739039</c:v>
                </c:pt>
                <c:pt idx="6414">
                  <c:v>8.3269498953370408E-2</c:v>
                </c:pt>
                <c:pt idx="6415">
                  <c:v>5.3758997135753238E-2</c:v>
                </c:pt>
                <c:pt idx="6416">
                  <c:v>6.920316938232185E-2</c:v>
                </c:pt>
                <c:pt idx="6417">
                  <c:v>5.6176436473398823E-2</c:v>
                </c:pt>
                <c:pt idx="6418">
                  <c:v>4.5202351436288202E-2</c:v>
                </c:pt>
                <c:pt idx="6419">
                  <c:v>6.4860771056619526E-2</c:v>
                </c:pt>
                <c:pt idx="6420">
                  <c:v>5.2971372194485583E-2</c:v>
                </c:pt>
                <c:pt idx="6421">
                  <c:v>0.1016236642184475</c:v>
                </c:pt>
                <c:pt idx="6422">
                  <c:v>8.6876106060447197E-2</c:v>
                </c:pt>
                <c:pt idx="6423">
                  <c:v>0.1158704606429528</c:v>
                </c:pt>
                <c:pt idx="6424">
                  <c:v>8.8466395817885693E-2</c:v>
                </c:pt>
                <c:pt idx="6425">
                  <c:v>9.7287164159031617E-2</c:v>
                </c:pt>
                <c:pt idx="6426">
                  <c:v>9.992352784001593E-2</c:v>
                </c:pt>
                <c:pt idx="6427">
                  <c:v>8.2112548417363165E-2</c:v>
                </c:pt>
                <c:pt idx="6428">
                  <c:v>0.1060480900333232</c:v>
                </c:pt>
                <c:pt idx="6429">
                  <c:v>7.9722825402850042E-2</c:v>
                </c:pt>
                <c:pt idx="6430">
                  <c:v>0.1197368041729803</c:v>
                </c:pt>
                <c:pt idx="6431">
                  <c:v>7.6922374922326356E-2</c:v>
                </c:pt>
                <c:pt idx="6432">
                  <c:v>9.336344293025825E-2</c:v>
                </c:pt>
                <c:pt idx="6433">
                  <c:v>0.2081336085006405</c:v>
                </c:pt>
                <c:pt idx="6434">
                  <c:v>6.2002757091408789E-2</c:v>
                </c:pt>
                <c:pt idx="6435">
                  <c:v>9.4326503383271754E-2</c:v>
                </c:pt>
                <c:pt idx="6436">
                  <c:v>4.0137591076508217E-2</c:v>
                </c:pt>
                <c:pt idx="6437">
                  <c:v>2.4349990318029431E-2</c:v>
                </c:pt>
                <c:pt idx="6438">
                  <c:v>7.2819342787781363E-2</c:v>
                </c:pt>
                <c:pt idx="6439">
                  <c:v>6.7701187098594157E-2</c:v>
                </c:pt>
                <c:pt idx="6440">
                  <c:v>4.6268596660496313E-2</c:v>
                </c:pt>
                <c:pt idx="6441">
                  <c:v>0.11649886027628829</c:v>
                </c:pt>
                <c:pt idx="6442">
                  <c:v>0.15466063983929759</c:v>
                </c:pt>
                <c:pt idx="6443">
                  <c:v>5.4285087238244677E-2</c:v>
                </c:pt>
                <c:pt idx="6444">
                  <c:v>4.0501907650841371E-2</c:v>
                </c:pt>
                <c:pt idx="6445">
                  <c:v>3.1451624325330482E-2</c:v>
                </c:pt>
                <c:pt idx="6446">
                  <c:v>0.2024164999930661</c:v>
                </c:pt>
                <c:pt idx="6447">
                  <c:v>8.3598079274127879E-2</c:v>
                </c:pt>
                <c:pt idx="6448">
                  <c:v>7.9155085499238817E-2</c:v>
                </c:pt>
                <c:pt idx="6449">
                  <c:v>9.2448114058634262E-2</c:v>
                </c:pt>
                <c:pt idx="6450">
                  <c:v>8.5417397114505675E-2</c:v>
                </c:pt>
                <c:pt idx="6451">
                  <c:v>9.4183570538360642E-2</c:v>
                </c:pt>
                <c:pt idx="6452">
                  <c:v>0.1003044357988328</c:v>
                </c:pt>
                <c:pt idx="6453">
                  <c:v>7.8161984122620001E-2</c:v>
                </c:pt>
                <c:pt idx="6454">
                  <c:v>2.8147136394158289E-2</c:v>
                </c:pt>
                <c:pt idx="6455">
                  <c:v>7.372519647657387E-2</c:v>
                </c:pt>
                <c:pt idx="6456">
                  <c:v>6.4065156739452456E-2</c:v>
                </c:pt>
                <c:pt idx="6457">
                  <c:v>3.8417169570130631E-2</c:v>
                </c:pt>
                <c:pt idx="6458">
                  <c:v>7.8816441374641111E-2</c:v>
                </c:pt>
                <c:pt idx="6459">
                  <c:v>7.6585315854749189E-2</c:v>
                </c:pt>
                <c:pt idx="6460">
                  <c:v>5.8518292983562738E-2</c:v>
                </c:pt>
                <c:pt idx="6461">
                  <c:v>0.1105682139012908</c:v>
                </c:pt>
                <c:pt idx="6462">
                  <c:v>4.2098479817197658E-2</c:v>
                </c:pt>
                <c:pt idx="6463">
                  <c:v>7.786149097555739E-2</c:v>
                </c:pt>
                <c:pt idx="6464">
                  <c:v>6.946108623843969E-2</c:v>
                </c:pt>
                <c:pt idx="6465">
                  <c:v>0.1036019644565718</c:v>
                </c:pt>
                <c:pt idx="6466">
                  <c:v>9.2369430952893031E-2</c:v>
                </c:pt>
                <c:pt idx="6467">
                  <c:v>0.21587711931855449</c:v>
                </c:pt>
                <c:pt idx="6468">
                  <c:v>5.9336481555048733E-2</c:v>
                </c:pt>
                <c:pt idx="6469">
                  <c:v>7.1777217997149326E-2</c:v>
                </c:pt>
                <c:pt idx="6470">
                  <c:v>3.2776993687721349E-2</c:v>
                </c:pt>
                <c:pt idx="6471">
                  <c:v>6.1947405984963719E-2</c:v>
                </c:pt>
                <c:pt idx="6472">
                  <c:v>4.870698327310416E-2</c:v>
                </c:pt>
                <c:pt idx="6473">
                  <c:v>7.8438137185833048E-2</c:v>
                </c:pt>
                <c:pt idx="6474">
                  <c:v>7.3754005515556942E-2</c:v>
                </c:pt>
                <c:pt idx="6475">
                  <c:v>7.5176903172312459E-2</c:v>
                </c:pt>
                <c:pt idx="6476">
                  <c:v>8.071371609203315E-2</c:v>
                </c:pt>
                <c:pt idx="6477">
                  <c:v>7.9005679596254319E-2</c:v>
                </c:pt>
                <c:pt idx="6478">
                  <c:v>5.5703105663142932E-2</c:v>
                </c:pt>
                <c:pt idx="6479">
                  <c:v>0.1190812220337835</c:v>
                </c:pt>
                <c:pt idx="6480">
                  <c:v>8.9106357754989138E-2</c:v>
                </c:pt>
                <c:pt idx="6481">
                  <c:v>0.1517019240771138</c:v>
                </c:pt>
                <c:pt idx="6482">
                  <c:v>2.9216312688915301E-2</c:v>
                </c:pt>
                <c:pt idx="6483">
                  <c:v>7.1989000741546003E-2</c:v>
                </c:pt>
                <c:pt idx="6484">
                  <c:v>7.1380732337942343E-2</c:v>
                </c:pt>
                <c:pt idx="6485">
                  <c:v>0.18075070639183871</c:v>
                </c:pt>
                <c:pt idx="6486">
                  <c:v>4.5009505008403228E-2</c:v>
                </c:pt>
                <c:pt idx="6487">
                  <c:v>9.5981360075609992E-2</c:v>
                </c:pt>
                <c:pt idx="6488">
                  <c:v>9.0279428776903994E-2</c:v>
                </c:pt>
                <c:pt idx="6489">
                  <c:v>5.3697641638601079E-2</c:v>
                </c:pt>
                <c:pt idx="6490">
                  <c:v>4.6141331311108452E-2</c:v>
                </c:pt>
                <c:pt idx="6491">
                  <c:v>0.13165018552252181</c:v>
                </c:pt>
                <c:pt idx="6492">
                  <c:v>4.9338462384775933E-2</c:v>
                </c:pt>
                <c:pt idx="6493">
                  <c:v>3.7656398645201899E-2</c:v>
                </c:pt>
                <c:pt idx="6494">
                  <c:v>4.632770490062834E-2</c:v>
                </c:pt>
                <c:pt idx="6495">
                  <c:v>0.1261697288210519</c:v>
                </c:pt>
                <c:pt idx="6496">
                  <c:v>9.9627767698154804E-2</c:v>
                </c:pt>
                <c:pt idx="6497">
                  <c:v>2.9662450864253249E-2</c:v>
                </c:pt>
                <c:pt idx="6498">
                  <c:v>3.1879367039702199E-2</c:v>
                </c:pt>
                <c:pt idx="6499">
                  <c:v>5.9292341138264683E-2</c:v>
                </c:pt>
                <c:pt idx="6500">
                  <c:v>8.2105642378884389E-2</c:v>
                </c:pt>
                <c:pt idx="6501">
                  <c:v>0.1065474511387088</c:v>
                </c:pt>
                <c:pt idx="6502">
                  <c:v>8.93599376369313E-2</c:v>
                </c:pt>
                <c:pt idx="6503">
                  <c:v>0.13094242443386289</c:v>
                </c:pt>
                <c:pt idx="6504">
                  <c:v>0.1130570278570943</c:v>
                </c:pt>
                <c:pt idx="6505">
                  <c:v>6.5769220013479138E-2</c:v>
                </c:pt>
                <c:pt idx="6506">
                  <c:v>7.4412925067251653E-2</c:v>
                </c:pt>
                <c:pt idx="6507">
                  <c:v>0.15172283741986251</c:v>
                </c:pt>
                <c:pt idx="6508">
                  <c:v>8.0491628250723049E-2</c:v>
                </c:pt>
                <c:pt idx="6509">
                  <c:v>3.3452468837360222E-2</c:v>
                </c:pt>
                <c:pt idx="6510">
                  <c:v>7.8250553091156957E-2</c:v>
                </c:pt>
                <c:pt idx="6511">
                  <c:v>5.2012276123492622E-2</c:v>
                </c:pt>
                <c:pt idx="6512">
                  <c:v>5.88254367518471E-2</c:v>
                </c:pt>
                <c:pt idx="6513">
                  <c:v>0.1394769722694455</c:v>
                </c:pt>
                <c:pt idx="6514">
                  <c:v>0.1397497539224628</c:v>
                </c:pt>
                <c:pt idx="6515">
                  <c:v>8.7604059981146495E-2</c:v>
                </c:pt>
                <c:pt idx="6516">
                  <c:v>6.2143472925906822E-2</c:v>
                </c:pt>
                <c:pt idx="6517">
                  <c:v>4.3836399985968007E-2</c:v>
                </c:pt>
                <c:pt idx="6518">
                  <c:v>7.8069548249877455E-2</c:v>
                </c:pt>
                <c:pt idx="6519">
                  <c:v>0.123277407301484</c:v>
                </c:pt>
                <c:pt idx="6520">
                  <c:v>8.1752234686814418E-2</c:v>
                </c:pt>
                <c:pt idx="6521">
                  <c:v>4.5700606906874303E-2</c:v>
                </c:pt>
                <c:pt idx="6522">
                  <c:v>6.0696744378925228E-2</c:v>
                </c:pt>
                <c:pt idx="6523">
                  <c:v>5.2583962088955209E-2</c:v>
                </c:pt>
                <c:pt idx="6524">
                  <c:v>4.6467394380575261E-2</c:v>
                </c:pt>
                <c:pt idx="6525">
                  <c:v>0.1042856493398174</c:v>
                </c:pt>
                <c:pt idx="6526">
                  <c:v>0.14489312905546389</c:v>
                </c:pt>
                <c:pt idx="6527">
                  <c:v>3.5372376708373662E-2</c:v>
                </c:pt>
                <c:pt idx="6528">
                  <c:v>3.1364825931257043E-2</c:v>
                </c:pt>
                <c:pt idx="6529">
                  <c:v>5.5582323155042287E-2</c:v>
                </c:pt>
                <c:pt idx="6530">
                  <c:v>0.1144534735542604</c:v>
                </c:pt>
                <c:pt idx="6531">
                  <c:v>3.0512182595805359E-2</c:v>
                </c:pt>
                <c:pt idx="6532">
                  <c:v>2.8562655084037471E-2</c:v>
                </c:pt>
                <c:pt idx="6533">
                  <c:v>9.5181716152270363E-2</c:v>
                </c:pt>
                <c:pt idx="6534">
                  <c:v>6.0731656693028678E-2</c:v>
                </c:pt>
                <c:pt idx="6535">
                  <c:v>6.0731314901415062E-2</c:v>
                </c:pt>
                <c:pt idx="6536">
                  <c:v>4.7113711879511903E-2</c:v>
                </c:pt>
                <c:pt idx="6537">
                  <c:v>0.1159026809135404</c:v>
                </c:pt>
                <c:pt idx="6538">
                  <c:v>7.3901792343822367E-2</c:v>
                </c:pt>
                <c:pt idx="6539">
                  <c:v>8.5928569286755657E-2</c:v>
                </c:pt>
                <c:pt idx="6540">
                  <c:v>3.6171262884404802E-2</c:v>
                </c:pt>
                <c:pt idx="6541">
                  <c:v>9.3585324483189625E-2</c:v>
                </c:pt>
                <c:pt idx="6542">
                  <c:v>0.1017343238827179</c:v>
                </c:pt>
                <c:pt idx="6543">
                  <c:v>8.3860118328873523E-2</c:v>
                </c:pt>
                <c:pt idx="6544">
                  <c:v>5.7700642072425028E-2</c:v>
                </c:pt>
                <c:pt idx="6545">
                  <c:v>3.697221328581686E-2</c:v>
                </c:pt>
                <c:pt idx="6546">
                  <c:v>7.4128649928345169E-2</c:v>
                </c:pt>
                <c:pt idx="6547">
                  <c:v>0.1065974245029922</c:v>
                </c:pt>
                <c:pt idx="6548">
                  <c:v>8.7443670424983994E-2</c:v>
                </c:pt>
                <c:pt idx="6549">
                  <c:v>3.7214325612535487E-2</c:v>
                </c:pt>
                <c:pt idx="6550">
                  <c:v>8.1144915984275756E-2</c:v>
                </c:pt>
                <c:pt idx="6551">
                  <c:v>0.20348152853136631</c:v>
                </c:pt>
                <c:pt idx="6552">
                  <c:v>9.6354587744243783E-2</c:v>
                </c:pt>
                <c:pt idx="6553">
                  <c:v>7.7798297109930664E-2</c:v>
                </c:pt>
                <c:pt idx="6554">
                  <c:v>0.1200096000786504</c:v>
                </c:pt>
                <c:pt idx="6555">
                  <c:v>9.7134814351525767E-2</c:v>
                </c:pt>
                <c:pt idx="6556">
                  <c:v>0.1193872880677976</c:v>
                </c:pt>
                <c:pt idx="6557">
                  <c:v>0.1080288380328068</c:v>
                </c:pt>
                <c:pt idx="6558">
                  <c:v>9.3663537399805374E-2</c:v>
                </c:pt>
                <c:pt idx="6559">
                  <c:v>6.723850989272212E-2</c:v>
                </c:pt>
                <c:pt idx="6560">
                  <c:v>5.115092683880141E-2</c:v>
                </c:pt>
                <c:pt idx="6561">
                  <c:v>4.5775524805074942E-2</c:v>
                </c:pt>
                <c:pt idx="6562">
                  <c:v>3.6858582079286883E-2</c:v>
                </c:pt>
                <c:pt idx="6563">
                  <c:v>7.3879992361201713E-2</c:v>
                </c:pt>
                <c:pt idx="6564">
                  <c:v>9.4622782285424603E-2</c:v>
                </c:pt>
                <c:pt idx="6565">
                  <c:v>4.9194491535597552E-2</c:v>
                </c:pt>
                <c:pt idx="6566">
                  <c:v>7.4079958548729299E-2</c:v>
                </c:pt>
                <c:pt idx="6567">
                  <c:v>0.1063810865995998</c:v>
                </c:pt>
                <c:pt idx="6568">
                  <c:v>9.1608659600228182E-2</c:v>
                </c:pt>
                <c:pt idx="6569">
                  <c:v>8.703758187215492E-2</c:v>
                </c:pt>
                <c:pt idx="6570">
                  <c:v>9.3781632356648145E-2</c:v>
                </c:pt>
                <c:pt idx="6571">
                  <c:v>3.9608480684301207E-2</c:v>
                </c:pt>
                <c:pt idx="6572">
                  <c:v>2.6983096484385839E-2</c:v>
                </c:pt>
                <c:pt idx="6573">
                  <c:v>9.7552637795383146E-2</c:v>
                </c:pt>
                <c:pt idx="6574">
                  <c:v>4.7690205182012502E-2</c:v>
                </c:pt>
                <c:pt idx="6575">
                  <c:v>2.3100057885475249E-2</c:v>
                </c:pt>
                <c:pt idx="6576">
                  <c:v>0.1007231309444459</c:v>
                </c:pt>
                <c:pt idx="6577">
                  <c:v>7.5930881230971428E-2</c:v>
                </c:pt>
                <c:pt idx="6578">
                  <c:v>8.8992839933498158E-2</c:v>
                </c:pt>
                <c:pt idx="6579">
                  <c:v>4.0131205255913419E-2</c:v>
                </c:pt>
                <c:pt idx="6580">
                  <c:v>4.7111511684361979E-2</c:v>
                </c:pt>
                <c:pt idx="6581">
                  <c:v>0.15153334634990201</c:v>
                </c:pt>
                <c:pt idx="6582">
                  <c:v>3.8284301941223807E-2</c:v>
                </c:pt>
                <c:pt idx="6583">
                  <c:v>7.5757797534237004E-2</c:v>
                </c:pt>
                <c:pt idx="6584">
                  <c:v>0.1707990089175998</c:v>
                </c:pt>
                <c:pt idx="6585">
                  <c:v>4.6667961068572662E-2</c:v>
                </c:pt>
                <c:pt idx="6586">
                  <c:v>5.1518392141030073E-2</c:v>
                </c:pt>
                <c:pt idx="6587">
                  <c:v>4.6349286970776532E-2</c:v>
                </c:pt>
                <c:pt idx="6588">
                  <c:v>5.3183046093895757E-2</c:v>
                </c:pt>
                <c:pt idx="6589">
                  <c:v>6.3459329035061629E-2</c:v>
                </c:pt>
                <c:pt idx="6590">
                  <c:v>5.9760623172969693E-2</c:v>
                </c:pt>
                <c:pt idx="6591">
                  <c:v>5.5028285238520623E-2</c:v>
                </c:pt>
                <c:pt idx="6592">
                  <c:v>4.756676434343303E-2</c:v>
                </c:pt>
                <c:pt idx="6593">
                  <c:v>3.3215826707602578E-2</c:v>
                </c:pt>
                <c:pt idx="6594">
                  <c:v>6.7112633311082928E-2</c:v>
                </c:pt>
                <c:pt idx="6595">
                  <c:v>7.8339297730854462E-2</c:v>
                </c:pt>
                <c:pt idx="6596">
                  <c:v>7.2472104682937952E-2</c:v>
                </c:pt>
                <c:pt idx="6597">
                  <c:v>4.3203365815968252E-2</c:v>
                </c:pt>
                <c:pt idx="6598">
                  <c:v>0.19845327547898489</c:v>
                </c:pt>
                <c:pt idx="6599">
                  <c:v>8.821320599264032E-2</c:v>
                </c:pt>
                <c:pt idx="6600">
                  <c:v>8.2213350386750386E-2</c:v>
                </c:pt>
                <c:pt idx="6601">
                  <c:v>2.511271469104924E-2</c:v>
                </c:pt>
                <c:pt idx="6602">
                  <c:v>0.1135143397542101</c:v>
                </c:pt>
                <c:pt idx="6603">
                  <c:v>3.4561173296225718E-2</c:v>
                </c:pt>
                <c:pt idx="6604">
                  <c:v>8.1963231795174063E-2</c:v>
                </c:pt>
                <c:pt idx="6605">
                  <c:v>8.3930637585945295E-2</c:v>
                </c:pt>
                <c:pt idx="6606">
                  <c:v>6.7344337208412458E-2</c:v>
                </c:pt>
                <c:pt idx="6607">
                  <c:v>4.7197453130785653E-2</c:v>
                </c:pt>
                <c:pt idx="6608">
                  <c:v>0.1263361318841677</c:v>
                </c:pt>
                <c:pt idx="6609">
                  <c:v>7.2269832648941351E-2</c:v>
                </c:pt>
                <c:pt idx="6610">
                  <c:v>7.5240093409592618E-2</c:v>
                </c:pt>
                <c:pt idx="6611">
                  <c:v>3.5956906504715433E-2</c:v>
                </c:pt>
                <c:pt idx="6612">
                  <c:v>0.1091738799488354</c:v>
                </c:pt>
                <c:pt idx="6613">
                  <c:v>8.903380417301486E-2</c:v>
                </c:pt>
                <c:pt idx="6614">
                  <c:v>4.8873576192610332E-2</c:v>
                </c:pt>
                <c:pt idx="6615">
                  <c:v>7.3169208787536785E-2</c:v>
                </c:pt>
                <c:pt idx="6616">
                  <c:v>0.12876549281400079</c:v>
                </c:pt>
                <c:pt idx="6617">
                  <c:v>3.8344689014689883E-2</c:v>
                </c:pt>
                <c:pt idx="6618">
                  <c:v>3.6024541285947578E-2</c:v>
                </c:pt>
                <c:pt idx="6619">
                  <c:v>0.1345172183317416</c:v>
                </c:pt>
                <c:pt idx="6620">
                  <c:v>0.10976744055475419</c:v>
                </c:pt>
                <c:pt idx="6621">
                  <c:v>0.1063677636595511</c:v>
                </c:pt>
                <c:pt idx="6622">
                  <c:v>5.7458495287706371E-2</c:v>
                </c:pt>
                <c:pt idx="6623">
                  <c:v>3.5810045118007089E-2</c:v>
                </c:pt>
                <c:pt idx="6624">
                  <c:v>5.9800568074606833E-2</c:v>
                </c:pt>
                <c:pt idx="6625">
                  <c:v>5.7128271927068958E-2</c:v>
                </c:pt>
                <c:pt idx="6626">
                  <c:v>4.8005488299173643E-2</c:v>
                </c:pt>
                <c:pt idx="6627">
                  <c:v>5.0451860769212063E-2</c:v>
                </c:pt>
                <c:pt idx="6628">
                  <c:v>6.1451985957026271E-2</c:v>
                </c:pt>
                <c:pt idx="6629">
                  <c:v>6.7321670950349022E-2</c:v>
                </c:pt>
                <c:pt idx="6630">
                  <c:v>0.14352820657702731</c:v>
                </c:pt>
                <c:pt idx="6631">
                  <c:v>3.7257959248651433E-2</c:v>
                </c:pt>
                <c:pt idx="6632">
                  <c:v>3.6032516620664271E-2</c:v>
                </c:pt>
                <c:pt idx="6633">
                  <c:v>5.8035894476005392E-2</c:v>
                </c:pt>
                <c:pt idx="6634">
                  <c:v>2.7878729793284849E-2</c:v>
                </c:pt>
                <c:pt idx="6635">
                  <c:v>9.4917735574258297E-2</c:v>
                </c:pt>
                <c:pt idx="6636">
                  <c:v>7.8708195248004195E-2</c:v>
                </c:pt>
                <c:pt idx="6637">
                  <c:v>3.0129255944043969E-2</c:v>
                </c:pt>
                <c:pt idx="6638">
                  <c:v>5.6314218336554478E-2</c:v>
                </c:pt>
                <c:pt idx="6639">
                  <c:v>5.2724054441678707E-2</c:v>
                </c:pt>
                <c:pt idx="6640">
                  <c:v>9.8711078309121666E-2</c:v>
                </c:pt>
                <c:pt idx="6641">
                  <c:v>9.5742946634781348E-2</c:v>
                </c:pt>
                <c:pt idx="6642">
                  <c:v>0.14253116106704461</c:v>
                </c:pt>
                <c:pt idx="6643">
                  <c:v>5.0946368068883183E-2</c:v>
                </c:pt>
                <c:pt idx="6644">
                  <c:v>0.14482655986020579</c:v>
                </c:pt>
                <c:pt idx="6645">
                  <c:v>5.7781156490980159E-2</c:v>
                </c:pt>
                <c:pt idx="6646">
                  <c:v>5.3962706718276403E-2</c:v>
                </c:pt>
                <c:pt idx="6647">
                  <c:v>9.7723146500078309E-2</c:v>
                </c:pt>
                <c:pt idx="6648">
                  <c:v>3.4679308980155893E-2</c:v>
                </c:pt>
                <c:pt idx="6649">
                  <c:v>0.10741395158065679</c:v>
                </c:pt>
                <c:pt idx="6650">
                  <c:v>0.20037181775745569</c:v>
                </c:pt>
                <c:pt idx="6651">
                  <c:v>0.11728935939018981</c:v>
                </c:pt>
                <c:pt idx="6652">
                  <c:v>4.6074472927929433E-2</c:v>
                </c:pt>
                <c:pt idx="6653">
                  <c:v>6.7922574866878541E-2</c:v>
                </c:pt>
                <c:pt idx="6654">
                  <c:v>7.7712791644012236E-2</c:v>
                </c:pt>
                <c:pt idx="6655">
                  <c:v>5.330741153964965E-2</c:v>
                </c:pt>
                <c:pt idx="6656">
                  <c:v>6.05053137548952E-2</c:v>
                </c:pt>
                <c:pt idx="6657">
                  <c:v>4.980964120772776E-2</c:v>
                </c:pt>
                <c:pt idx="6658">
                  <c:v>5.7058702898226933E-2</c:v>
                </c:pt>
                <c:pt idx="6659">
                  <c:v>8.3531164022612361E-2</c:v>
                </c:pt>
                <c:pt idx="6660">
                  <c:v>3.02471941606909E-2</c:v>
                </c:pt>
                <c:pt idx="6661">
                  <c:v>0.12771285296383039</c:v>
                </c:pt>
                <c:pt idx="6662">
                  <c:v>5.4186947064251999E-2</c:v>
                </c:pt>
                <c:pt idx="6663">
                  <c:v>7.7311155421226671E-2</c:v>
                </c:pt>
                <c:pt idx="6664">
                  <c:v>8.9487013273666663E-2</c:v>
                </c:pt>
                <c:pt idx="6665">
                  <c:v>9.9632143285168909E-2</c:v>
                </c:pt>
                <c:pt idx="6666">
                  <c:v>3.4289262031080972E-2</c:v>
                </c:pt>
                <c:pt idx="6667">
                  <c:v>4.250634441359958E-2</c:v>
                </c:pt>
                <c:pt idx="6668">
                  <c:v>5.5764991583801347E-2</c:v>
                </c:pt>
                <c:pt idx="6669">
                  <c:v>5.2471800468349317E-2</c:v>
                </c:pt>
                <c:pt idx="6670">
                  <c:v>2.7079727374487848E-2</c:v>
                </c:pt>
                <c:pt idx="6671">
                  <c:v>6.0013820790416922E-2</c:v>
                </c:pt>
                <c:pt idx="6672">
                  <c:v>4.4174266277949681E-2</c:v>
                </c:pt>
                <c:pt idx="6673">
                  <c:v>5.8923815953158563E-2</c:v>
                </c:pt>
                <c:pt idx="6674">
                  <c:v>8.4405844902622498E-2</c:v>
                </c:pt>
                <c:pt idx="6675">
                  <c:v>7.5666832287327027E-2</c:v>
                </c:pt>
                <c:pt idx="6676">
                  <c:v>0.1326002892013266</c:v>
                </c:pt>
                <c:pt idx="6677">
                  <c:v>5.69157814422276E-2</c:v>
                </c:pt>
                <c:pt idx="6678">
                  <c:v>9.5475068455782408E-2</c:v>
                </c:pt>
                <c:pt idx="6679">
                  <c:v>4.2347729161198409E-2</c:v>
                </c:pt>
                <c:pt idx="6680">
                  <c:v>9.2364713179672278E-2</c:v>
                </c:pt>
                <c:pt idx="6681">
                  <c:v>9.7970417078624833E-2</c:v>
                </c:pt>
                <c:pt idx="6682">
                  <c:v>8.159512761776451E-2</c:v>
                </c:pt>
                <c:pt idx="6683">
                  <c:v>0.1089198194475156</c:v>
                </c:pt>
                <c:pt idx="6684">
                  <c:v>2.8527036890876729E-2</c:v>
                </c:pt>
                <c:pt idx="6685">
                  <c:v>0.1433412270583676</c:v>
                </c:pt>
                <c:pt idx="6686">
                  <c:v>8.6766931829543759E-2</c:v>
                </c:pt>
                <c:pt idx="6687">
                  <c:v>9.1759388376784268E-2</c:v>
                </c:pt>
                <c:pt idx="6688">
                  <c:v>3.292930859695456E-2</c:v>
                </c:pt>
                <c:pt idx="6689">
                  <c:v>0.1752462819025716</c:v>
                </c:pt>
                <c:pt idx="6690">
                  <c:v>8.3811209286803676E-2</c:v>
                </c:pt>
                <c:pt idx="6691">
                  <c:v>6.653328157870203E-2</c:v>
                </c:pt>
                <c:pt idx="6692">
                  <c:v>8.4322503530147308E-2</c:v>
                </c:pt>
                <c:pt idx="6693">
                  <c:v>4.3861765643443608E-2</c:v>
                </c:pt>
                <c:pt idx="6694">
                  <c:v>9.0895352317505618E-2</c:v>
                </c:pt>
                <c:pt idx="6695">
                  <c:v>3.5577204730893153E-2</c:v>
                </c:pt>
                <c:pt idx="6696">
                  <c:v>0.16157281503402021</c:v>
                </c:pt>
                <c:pt idx="6697">
                  <c:v>2.3036718899804812E-2</c:v>
                </c:pt>
                <c:pt idx="6698">
                  <c:v>0.12897025612118801</c:v>
                </c:pt>
                <c:pt idx="6699">
                  <c:v>5.882441287878027E-2</c:v>
                </c:pt>
                <c:pt idx="6700">
                  <c:v>7.1377078574636779E-2</c:v>
                </c:pt>
                <c:pt idx="6701">
                  <c:v>5.8240717664018019E-2</c:v>
                </c:pt>
                <c:pt idx="6702">
                  <c:v>0.1230644806037036</c:v>
                </c:pt>
                <c:pt idx="6703">
                  <c:v>9.1008614749024913E-2</c:v>
                </c:pt>
                <c:pt idx="6704">
                  <c:v>3.0398187907628691E-2</c:v>
                </c:pt>
                <c:pt idx="6705">
                  <c:v>5.6955483481288698E-2</c:v>
                </c:pt>
                <c:pt idx="6706">
                  <c:v>4.8192123783673789E-2</c:v>
                </c:pt>
                <c:pt idx="6707">
                  <c:v>6.0015987326762367E-2</c:v>
                </c:pt>
                <c:pt idx="6708">
                  <c:v>0.1150358389944664</c:v>
                </c:pt>
                <c:pt idx="6709">
                  <c:v>2.5116558333924881E-2</c:v>
                </c:pt>
                <c:pt idx="6710">
                  <c:v>6.0662564328672543E-2</c:v>
                </c:pt>
                <c:pt idx="6711">
                  <c:v>0.11576396594359099</c:v>
                </c:pt>
                <c:pt idx="6712">
                  <c:v>5.0129129653437181E-2</c:v>
                </c:pt>
                <c:pt idx="6713">
                  <c:v>0.1599836060605356</c:v>
                </c:pt>
                <c:pt idx="6714">
                  <c:v>9.6620332193090061E-2</c:v>
                </c:pt>
                <c:pt idx="6715">
                  <c:v>4.5794607034077749E-2</c:v>
                </c:pt>
                <c:pt idx="6716">
                  <c:v>2.196649032720174E-2</c:v>
                </c:pt>
                <c:pt idx="6717">
                  <c:v>4.3932179790514253E-2</c:v>
                </c:pt>
                <c:pt idx="6718">
                  <c:v>3.1036223332765161E-2</c:v>
                </c:pt>
                <c:pt idx="6719">
                  <c:v>3.3500379348032371E-2</c:v>
                </c:pt>
                <c:pt idx="6720">
                  <c:v>0.10267873431363179</c:v>
                </c:pt>
                <c:pt idx="6721">
                  <c:v>0.1200742418764949</c:v>
                </c:pt>
                <c:pt idx="6722">
                  <c:v>2.6379959938760342E-2</c:v>
                </c:pt>
                <c:pt idx="6723">
                  <c:v>0.1471210058780012</c:v>
                </c:pt>
                <c:pt idx="6724">
                  <c:v>4.9387602910878119E-2</c:v>
                </c:pt>
                <c:pt idx="6725">
                  <c:v>3.1927617907083858E-2</c:v>
                </c:pt>
                <c:pt idx="6726">
                  <c:v>0.11175177825613659</c:v>
                </c:pt>
                <c:pt idx="6727">
                  <c:v>3.5315215080840713E-2</c:v>
                </c:pt>
                <c:pt idx="6728">
                  <c:v>9.8609288845901158E-2</c:v>
                </c:pt>
                <c:pt idx="6729">
                  <c:v>5.9976589682235848E-2</c:v>
                </c:pt>
                <c:pt idx="6730">
                  <c:v>8.0053740909830001E-2</c:v>
                </c:pt>
                <c:pt idx="6731">
                  <c:v>0.10575307395461871</c:v>
                </c:pt>
                <c:pt idx="6732">
                  <c:v>0.1071740184335528</c:v>
                </c:pt>
                <c:pt idx="6733">
                  <c:v>0.14062102426630271</c:v>
                </c:pt>
                <c:pt idx="6734">
                  <c:v>7.8939240575052971E-2</c:v>
                </c:pt>
                <c:pt idx="6735">
                  <c:v>8.3928946657300857E-2</c:v>
                </c:pt>
                <c:pt idx="6736">
                  <c:v>5.2470905685192103E-2</c:v>
                </c:pt>
                <c:pt idx="6737">
                  <c:v>3.3188140642722533E-2</c:v>
                </c:pt>
                <c:pt idx="6738">
                  <c:v>2.7558463650118051E-2</c:v>
                </c:pt>
                <c:pt idx="6739">
                  <c:v>0.15478936625687131</c:v>
                </c:pt>
                <c:pt idx="6740">
                  <c:v>0.1045295975827176</c:v>
                </c:pt>
                <c:pt idx="6741">
                  <c:v>6.2068650114683953E-2</c:v>
                </c:pt>
                <c:pt idx="6742">
                  <c:v>4.2563060989354133E-2</c:v>
                </c:pt>
                <c:pt idx="6743">
                  <c:v>5.8888105050078243E-2</c:v>
                </c:pt>
                <c:pt idx="6744">
                  <c:v>3.4181370164726187E-2</c:v>
                </c:pt>
                <c:pt idx="6745">
                  <c:v>9.7446924212655203E-2</c:v>
                </c:pt>
                <c:pt idx="6746">
                  <c:v>8.2149599907162585E-2</c:v>
                </c:pt>
                <c:pt idx="6747">
                  <c:v>6.9263133481337349E-2</c:v>
                </c:pt>
                <c:pt idx="6748">
                  <c:v>6.9631874882766828E-2</c:v>
                </c:pt>
                <c:pt idx="6749">
                  <c:v>0.1650152239021519</c:v>
                </c:pt>
                <c:pt idx="6750">
                  <c:v>7.8468159124463574E-2</c:v>
                </c:pt>
                <c:pt idx="6751">
                  <c:v>7.1142575235525807E-2</c:v>
                </c:pt>
                <c:pt idx="6752">
                  <c:v>0.1065291828271282</c:v>
                </c:pt>
                <c:pt idx="6753">
                  <c:v>0.1203264966817142</c:v>
                </c:pt>
                <c:pt idx="6754">
                  <c:v>6.5383646580892241E-2</c:v>
                </c:pt>
                <c:pt idx="6755">
                  <c:v>6.3548092401655473E-2</c:v>
                </c:pt>
                <c:pt idx="6756">
                  <c:v>9.5259551962838002E-2</c:v>
                </c:pt>
                <c:pt idx="6757">
                  <c:v>0.1025718657115656</c:v>
                </c:pt>
                <c:pt idx="6758">
                  <c:v>3.9589649863589392E-2</c:v>
                </c:pt>
                <c:pt idx="6759">
                  <c:v>0.15343305318735151</c:v>
                </c:pt>
                <c:pt idx="6760">
                  <c:v>7.4717637062425749E-2</c:v>
                </c:pt>
                <c:pt idx="6761">
                  <c:v>6.6400243077907359E-2</c:v>
                </c:pt>
                <c:pt idx="6762">
                  <c:v>6.2306538964886429E-2</c:v>
                </c:pt>
                <c:pt idx="6763">
                  <c:v>0.1036485586024322</c:v>
                </c:pt>
                <c:pt idx="6764">
                  <c:v>3.8293618638199051E-2</c:v>
                </c:pt>
                <c:pt idx="6765">
                  <c:v>8.5145297900559719E-2</c:v>
                </c:pt>
                <c:pt idx="6766">
                  <c:v>0.1089023921002573</c:v>
                </c:pt>
                <c:pt idx="6767">
                  <c:v>5.8242288263401179E-2</c:v>
                </c:pt>
                <c:pt idx="6768">
                  <c:v>8.7959602176442567E-2</c:v>
                </c:pt>
                <c:pt idx="6769">
                  <c:v>3.8905957333716608E-2</c:v>
                </c:pt>
                <c:pt idx="6770">
                  <c:v>9.1180881636576352E-2</c:v>
                </c:pt>
                <c:pt idx="6771">
                  <c:v>9.611531533547954E-2</c:v>
                </c:pt>
                <c:pt idx="6772">
                  <c:v>0.10499950553136329</c:v>
                </c:pt>
                <c:pt idx="6773">
                  <c:v>3.653273970778944E-2</c:v>
                </c:pt>
                <c:pt idx="6774">
                  <c:v>2.3547510951689901E-2</c:v>
                </c:pt>
                <c:pt idx="6775">
                  <c:v>4.9946984871933893E-2</c:v>
                </c:pt>
                <c:pt idx="6776">
                  <c:v>0.104979289607533</c:v>
                </c:pt>
                <c:pt idx="6777">
                  <c:v>5.4428469141559972E-2</c:v>
                </c:pt>
                <c:pt idx="6778">
                  <c:v>5.9891341134904498E-2</c:v>
                </c:pt>
                <c:pt idx="6779">
                  <c:v>0.1382429066081462</c:v>
                </c:pt>
                <c:pt idx="6780">
                  <c:v>0.12853809973993671</c:v>
                </c:pt>
                <c:pt idx="6781">
                  <c:v>0.1243019570946766</c:v>
                </c:pt>
                <c:pt idx="6782">
                  <c:v>8.5485262762664049E-2</c:v>
                </c:pt>
                <c:pt idx="6783">
                  <c:v>8.0458257908283065E-2</c:v>
                </c:pt>
                <c:pt idx="6784">
                  <c:v>4.6644184983356457E-2</c:v>
                </c:pt>
                <c:pt idx="6785">
                  <c:v>2.489357919022395E-2</c:v>
                </c:pt>
                <c:pt idx="6786">
                  <c:v>8.3628203598829054E-2</c:v>
                </c:pt>
                <c:pt idx="6787">
                  <c:v>4.299808285469231E-2</c:v>
                </c:pt>
                <c:pt idx="6788">
                  <c:v>3.7186630345486069E-2</c:v>
                </c:pt>
                <c:pt idx="6789">
                  <c:v>7.7229259771898165E-2</c:v>
                </c:pt>
                <c:pt idx="6790">
                  <c:v>4.9134035282702458E-2</c:v>
                </c:pt>
                <c:pt idx="6791">
                  <c:v>4.7382605773204439E-2</c:v>
                </c:pt>
                <c:pt idx="6792">
                  <c:v>6.4827349953688523E-2</c:v>
                </c:pt>
                <c:pt idx="6793">
                  <c:v>4.9228967620653173E-2</c:v>
                </c:pt>
                <c:pt idx="6794">
                  <c:v>5.9993318806778197E-2</c:v>
                </c:pt>
                <c:pt idx="6795">
                  <c:v>5.1468489027745777E-2</c:v>
                </c:pt>
                <c:pt idx="6796">
                  <c:v>3.6341288025353927E-2</c:v>
                </c:pt>
                <c:pt idx="6797">
                  <c:v>7.4202103087075422E-2</c:v>
                </c:pt>
                <c:pt idx="6798">
                  <c:v>0.1300301650755423</c:v>
                </c:pt>
                <c:pt idx="6799">
                  <c:v>5.5701025757251978E-2</c:v>
                </c:pt>
                <c:pt idx="6800">
                  <c:v>0.14795124273190441</c:v>
                </c:pt>
                <c:pt idx="6801">
                  <c:v>7.981222017052518E-2</c:v>
                </c:pt>
                <c:pt idx="6802">
                  <c:v>0.10437924976783421</c:v>
                </c:pt>
                <c:pt idx="6803">
                  <c:v>2.8293478999190769E-2</c:v>
                </c:pt>
                <c:pt idx="6804">
                  <c:v>8.4784039592524993E-2</c:v>
                </c:pt>
                <c:pt idx="6805">
                  <c:v>4.0210291783238192E-2</c:v>
                </c:pt>
                <c:pt idx="6806">
                  <c:v>3.3991512158358557E-2</c:v>
                </c:pt>
                <c:pt idx="6807">
                  <c:v>8.4107601714672742E-2</c:v>
                </c:pt>
                <c:pt idx="6808">
                  <c:v>4.8736934924141842E-2</c:v>
                </c:pt>
                <c:pt idx="6809">
                  <c:v>5.7987825418138711E-2</c:v>
                </c:pt>
                <c:pt idx="6810">
                  <c:v>0.13751276326488651</c:v>
                </c:pt>
                <c:pt idx="6811">
                  <c:v>6.1921196845332427E-2</c:v>
                </c:pt>
                <c:pt idx="6812">
                  <c:v>0.1437245393562214</c:v>
                </c:pt>
                <c:pt idx="6813">
                  <c:v>7.5529138428453435E-2</c:v>
                </c:pt>
                <c:pt idx="6814">
                  <c:v>8.0423995614340923E-2</c:v>
                </c:pt>
                <c:pt idx="6815">
                  <c:v>6.1962946734730247E-2</c:v>
                </c:pt>
                <c:pt idx="6816">
                  <c:v>7.1086961807836968E-2</c:v>
                </c:pt>
                <c:pt idx="6817">
                  <c:v>6.5136284007737119E-2</c:v>
                </c:pt>
                <c:pt idx="6818">
                  <c:v>4.4349977561898839E-2</c:v>
                </c:pt>
                <c:pt idx="6819">
                  <c:v>4.482487886586542E-2</c:v>
                </c:pt>
                <c:pt idx="6820">
                  <c:v>0.10277080273580209</c:v>
                </c:pt>
                <c:pt idx="6821">
                  <c:v>9.1140341627740734E-2</c:v>
                </c:pt>
                <c:pt idx="6822">
                  <c:v>7.9738523464336408E-2</c:v>
                </c:pt>
                <c:pt idx="6823">
                  <c:v>5.7054299996516428E-2</c:v>
                </c:pt>
                <c:pt idx="6824">
                  <c:v>6.8252564373921909E-2</c:v>
                </c:pt>
                <c:pt idx="6825">
                  <c:v>3.3955066930067911E-2</c:v>
                </c:pt>
                <c:pt idx="6826">
                  <c:v>5.5033835456640888E-2</c:v>
                </c:pt>
                <c:pt idx="6827">
                  <c:v>0.17824602155807009</c:v>
                </c:pt>
                <c:pt idx="6828">
                  <c:v>7.0566801492200376E-2</c:v>
                </c:pt>
                <c:pt idx="6829">
                  <c:v>5.8042084793988293E-2</c:v>
                </c:pt>
                <c:pt idx="6830">
                  <c:v>0.1633345679793545</c:v>
                </c:pt>
                <c:pt idx="6831">
                  <c:v>4.4304728856637193E-2</c:v>
                </c:pt>
                <c:pt idx="6832">
                  <c:v>4.8492012818740021E-2</c:v>
                </c:pt>
                <c:pt idx="6833">
                  <c:v>5.0817619048525497E-2</c:v>
                </c:pt>
                <c:pt idx="6834">
                  <c:v>5.0740511966949231E-2</c:v>
                </c:pt>
                <c:pt idx="6835">
                  <c:v>6.4877461416138371E-2</c:v>
                </c:pt>
                <c:pt idx="6836">
                  <c:v>0.1184637823751377</c:v>
                </c:pt>
                <c:pt idx="6837">
                  <c:v>3.0818085315408549E-2</c:v>
                </c:pt>
                <c:pt idx="6838">
                  <c:v>5.9403362728121377E-2</c:v>
                </c:pt>
                <c:pt idx="6839">
                  <c:v>9.3012579677007726E-2</c:v>
                </c:pt>
                <c:pt idx="6840">
                  <c:v>9.6769191331260454E-2</c:v>
                </c:pt>
                <c:pt idx="6841">
                  <c:v>4.2084684763112758E-2</c:v>
                </c:pt>
                <c:pt idx="6842">
                  <c:v>5.8725819226870063E-2</c:v>
                </c:pt>
                <c:pt idx="6843">
                  <c:v>2.573024951935526E-2</c:v>
                </c:pt>
                <c:pt idx="6844">
                  <c:v>4.4896804885767881E-2</c:v>
                </c:pt>
                <c:pt idx="6845">
                  <c:v>6.1531242920875522E-2</c:v>
                </c:pt>
                <c:pt idx="6846">
                  <c:v>0.11996600697845761</c:v>
                </c:pt>
                <c:pt idx="6847">
                  <c:v>5.0463957653270712E-2</c:v>
                </c:pt>
                <c:pt idx="6848">
                  <c:v>0.10977357541282549</c:v>
                </c:pt>
                <c:pt idx="6849">
                  <c:v>4.582928472118554E-2</c:v>
                </c:pt>
                <c:pt idx="6850">
                  <c:v>0.10343279244366541</c:v>
                </c:pt>
                <c:pt idx="6851">
                  <c:v>9.0937802160482806E-2</c:v>
                </c:pt>
                <c:pt idx="6852">
                  <c:v>6.1385679316467899E-2</c:v>
                </c:pt>
                <c:pt idx="6853">
                  <c:v>0.1103484695693645</c:v>
                </c:pt>
                <c:pt idx="6854">
                  <c:v>6.5395157343314511E-2</c:v>
                </c:pt>
                <c:pt idx="6855">
                  <c:v>0.1121015691971274</c:v>
                </c:pt>
                <c:pt idx="6856">
                  <c:v>9.1305566890615586E-2</c:v>
                </c:pt>
                <c:pt idx="6857">
                  <c:v>0.1139275611438697</c:v>
                </c:pt>
                <c:pt idx="6858">
                  <c:v>6.2443280318429772E-2</c:v>
                </c:pt>
                <c:pt idx="6859">
                  <c:v>8.2766333253939978E-2</c:v>
                </c:pt>
                <c:pt idx="6860">
                  <c:v>9.5972929779725963E-2</c:v>
                </c:pt>
                <c:pt idx="6861">
                  <c:v>4.3629531531766318E-2</c:v>
                </c:pt>
                <c:pt idx="6862">
                  <c:v>5.3275010507117707E-2</c:v>
                </c:pt>
                <c:pt idx="6863">
                  <c:v>7.4516555414765817E-2</c:v>
                </c:pt>
                <c:pt idx="6864">
                  <c:v>3.9474335895997678E-2</c:v>
                </c:pt>
                <c:pt idx="6865">
                  <c:v>8.8970380803864602E-2</c:v>
                </c:pt>
                <c:pt idx="6866">
                  <c:v>7.3624592395121938E-2</c:v>
                </c:pt>
                <c:pt idx="6867">
                  <c:v>4.8362461475610768E-2</c:v>
                </c:pt>
                <c:pt idx="6868">
                  <c:v>0.14241682306324391</c:v>
                </c:pt>
                <c:pt idx="6869">
                  <c:v>2.99624671208184E-2</c:v>
                </c:pt>
                <c:pt idx="6870">
                  <c:v>5.9413925349557417E-2</c:v>
                </c:pt>
                <c:pt idx="6871">
                  <c:v>9.7397187650057726E-2</c:v>
                </c:pt>
                <c:pt idx="6872">
                  <c:v>0.14943133951663121</c:v>
                </c:pt>
                <c:pt idx="6873">
                  <c:v>0.1063415255870068</c:v>
                </c:pt>
                <c:pt idx="6874">
                  <c:v>3.2094293038912688E-2</c:v>
                </c:pt>
                <c:pt idx="6875">
                  <c:v>7.2287380316990932E-2</c:v>
                </c:pt>
                <c:pt idx="6876">
                  <c:v>9.6011358606587133E-2</c:v>
                </c:pt>
                <c:pt idx="6877">
                  <c:v>9.0748881479303808E-2</c:v>
                </c:pt>
                <c:pt idx="6878">
                  <c:v>7.038915203799051E-2</c:v>
                </c:pt>
                <c:pt idx="6879">
                  <c:v>4.9186105842637343E-2</c:v>
                </c:pt>
                <c:pt idx="6880">
                  <c:v>6.9109778962526305E-2</c:v>
                </c:pt>
                <c:pt idx="6881">
                  <c:v>0.1093020789862966</c:v>
                </c:pt>
                <c:pt idx="6882">
                  <c:v>4.0339725392705299E-2</c:v>
                </c:pt>
                <c:pt idx="6883">
                  <c:v>4.192541077411388E-2</c:v>
                </c:pt>
                <c:pt idx="6884">
                  <c:v>0.104242444429455</c:v>
                </c:pt>
                <c:pt idx="6885">
                  <c:v>0.11031172878582531</c:v>
                </c:pt>
                <c:pt idx="6886">
                  <c:v>9.1430419955722431E-2</c:v>
                </c:pt>
                <c:pt idx="6887">
                  <c:v>8.2261641924225692E-2</c:v>
                </c:pt>
                <c:pt idx="6888">
                  <c:v>9.887465186433203E-2</c:v>
                </c:pt>
                <c:pt idx="6889">
                  <c:v>6.1088695060846313E-2</c:v>
                </c:pt>
                <c:pt idx="6890">
                  <c:v>8.1419334644188018E-2</c:v>
                </c:pt>
                <c:pt idx="6891">
                  <c:v>4.6933203765988703E-2</c:v>
                </c:pt>
                <c:pt idx="6892">
                  <c:v>0.1017898516704006</c:v>
                </c:pt>
                <c:pt idx="6893">
                  <c:v>9.7714556315250972E-2</c:v>
                </c:pt>
                <c:pt idx="6894">
                  <c:v>0.1337507162592956</c:v>
                </c:pt>
                <c:pt idx="6895">
                  <c:v>5.9335187303857943E-2</c:v>
                </c:pt>
                <c:pt idx="6896">
                  <c:v>9.495700323447881E-2</c:v>
                </c:pt>
                <c:pt idx="6897">
                  <c:v>4.3713792038415467E-2</c:v>
                </c:pt>
                <c:pt idx="6898">
                  <c:v>5.2086383015933373E-2</c:v>
                </c:pt>
                <c:pt idx="6899">
                  <c:v>5.2277545592074939E-2</c:v>
                </c:pt>
                <c:pt idx="6900">
                  <c:v>4.2372295162555619E-2</c:v>
                </c:pt>
                <c:pt idx="6901">
                  <c:v>0.1178440911998993</c:v>
                </c:pt>
                <c:pt idx="6902">
                  <c:v>0.1113629822632263</c:v>
                </c:pt>
                <c:pt idx="6903">
                  <c:v>4.180282717322488E-2</c:v>
                </c:pt>
                <c:pt idx="6904">
                  <c:v>6.8722544905384347E-2</c:v>
                </c:pt>
                <c:pt idx="6905">
                  <c:v>4.620630304396961E-2</c:v>
                </c:pt>
                <c:pt idx="6906">
                  <c:v>5.2412941735837708E-2</c:v>
                </c:pt>
                <c:pt idx="6907">
                  <c:v>0.1048217149482958</c:v>
                </c:pt>
                <c:pt idx="6908">
                  <c:v>0.12717451954102721</c:v>
                </c:pt>
                <c:pt idx="6909">
                  <c:v>3.7591095428858537E-2</c:v>
                </c:pt>
                <c:pt idx="6910">
                  <c:v>3.2991973693674473E-2</c:v>
                </c:pt>
                <c:pt idx="6911">
                  <c:v>6.2155754901301548E-2</c:v>
                </c:pt>
                <c:pt idx="6912">
                  <c:v>8.4244392239002319E-2</c:v>
                </c:pt>
                <c:pt idx="6913">
                  <c:v>5.448590184729965E-2</c:v>
                </c:pt>
                <c:pt idx="6914">
                  <c:v>0.1125234767692333</c:v>
                </c:pt>
                <c:pt idx="6915">
                  <c:v>6.9476338142028998E-2</c:v>
                </c:pt>
                <c:pt idx="6916">
                  <c:v>4.1374395586259459E-2</c:v>
                </c:pt>
                <c:pt idx="6917">
                  <c:v>0.14351296859549609</c:v>
                </c:pt>
                <c:pt idx="6918">
                  <c:v>3.5517988099897167E-2</c:v>
                </c:pt>
                <c:pt idx="6919">
                  <c:v>6.9655471362764773E-2</c:v>
                </c:pt>
                <c:pt idx="6920">
                  <c:v>5.5798520664871828E-2</c:v>
                </c:pt>
                <c:pt idx="6921">
                  <c:v>0.1130942357359392</c:v>
                </c:pt>
                <c:pt idx="6922">
                  <c:v>4.9614516421300617E-2</c:v>
                </c:pt>
                <c:pt idx="6923">
                  <c:v>4.736343473208976E-2</c:v>
                </c:pt>
                <c:pt idx="6924">
                  <c:v>8.7590227189018335E-2</c:v>
                </c:pt>
                <c:pt idx="6925">
                  <c:v>4.0576646646829272E-2</c:v>
                </c:pt>
                <c:pt idx="6926">
                  <c:v>9.7785855094566887E-2</c:v>
                </c:pt>
                <c:pt idx="6927">
                  <c:v>9.1002176275488567E-2</c:v>
                </c:pt>
                <c:pt idx="6928">
                  <c:v>4.7519643005225043E-2</c:v>
                </c:pt>
                <c:pt idx="6929">
                  <c:v>5.8196654772321332E-2</c:v>
                </c:pt>
                <c:pt idx="6930">
                  <c:v>0.13973723078907679</c:v>
                </c:pt>
                <c:pt idx="6931">
                  <c:v>5.4131014828753349E-2</c:v>
                </c:pt>
                <c:pt idx="6932">
                  <c:v>8.0765066691855195E-2</c:v>
                </c:pt>
                <c:pt idx="6933">
                  <c:v>7.0614266082698066E-2</c:v>
                </c:pt>
                <c:pt idx="6934">
                  <c:v>4.1275222615432192E-2</c:v>
                </c:pt>
                <c:pt idx="6935">
                  <c:v>6.692904760718249E-2</c:v>
                </c:pt>
                <c:pt idx="6936">
                  <c:v>6.4658887858116257E-2</c:v>
                </c:pt>
                <c:pt idx="6937">
                  <c:v>9.2131897198480125E-2</c:v>
                </c:pt>
                <c:pt idx="6938">
                  <c:v>5.2235012545084981E-2</c:v>
                </c:pt>
                <c:pt idx="6939">
                  <c:v>5.3844398534943723E-2</c:v>
                </c:pt>
                <c:pt idx="6940">
                  <c:v>0.1107022570256965</c:v>
                </c:pt>
                <c:pt idx="6941">
                  <c:v>0.16456268662462761</c:v>
                </c:pt>
                <c:pt idx="6942">
                  <c:v>9.4828281133923512E-2</c:v>
                </c:pt>
                <c:pt idx="6943">
                  <c:v>6.2560721695529703E-2</c:v>
                </c:pt>
                <c:pt idx="6944">
                  <c:v>5.8721970495659442E-2</c:v>
                </c:pt>
                <c:pt idx="6945">
                  <c:v>5.9442908219482879E-2</c:v>
                </c:pt>
                <c:pt idx="6946">
                  <c:v>3.8602301356148373E-2</c:v>
                </c:pt>
                <c:pt idx="6947">
                  <c:v>6.8742018142089453E-2</c:v>
                </c:pt>
                <c:pt idx="6948">
                  <c:v>5.9912906279470428E-2</c:v>
                </c:pt>
                <c:pt idx="6949">
                  <c:v>2.850816948436111E-2</c:v>
                </c:pt>
                <c:pt idx="6950">
                  <c:v>0.1460806538484638</c:v>
                </c:pt>
                <c:pt idx="6951">
                  <c:v>4.8563344591243868E-2</c:v>
                </c:pt>
                <c:pt idx="6952">
                  <c:v>5.7929294702098962E-2</c:v>
                </c:pt>
                <c:pt idx="6953">
                  <c:v>8.5481816590124382E-2</c:v>
                </c:pt>
                <c:pt idx="6954">
                  <c:v>2.96713436243508E-2</c:v>
                </c:pt>
                <c:pt idx="6955">
                  <c:v>8.7608857540406399E-2</c:v>
                </c:pt>
                <c:pt idx="6956">
                  <c:v>0.12955631745146859</c:v>
                </c:pt>
                <c:pt idx="6957">
                  <c:v>5.876693770224959E-2</c:v>
                </c:pt>
                <c:pt idx="6958">
                  <c:v>4.4666420222961419E-2</c:v>
                </c:pt>
                <c:pt idx="6959">
                  <c:v>3.815235513664305E-2</c:v>
                </c:pt>
                <c:pt idx="6960">
                  <c:v>4.7729739940571822E-2</c:v>
                </c:pt>
                <c:pt idx="6961">
                  <c:v>0.10935147454222199</c:v>
                </c:pt>
                <c:pt idx="6962">
                  <c:v>6.7952808170897036E-2</c:v>
                </c:pt>
                <c:pt idx="6963">
                  <c:v>0.1222707550753929</c:v>
                </c:pt>
                <c:pt idx="6964">
                  <c:v>4.6151436723966217E-2</c:v>
                </c:pt>
                <c:pt idx="6965">
                  <c:v>3.9436988545809543E-2</c:v>
                </c:pt>
                <c:pt idx="6966">
                  <c:v>8.5354030351701804E-2</c:v>
                </c:pt>
                <c:pt idx="6967">
                  <c:v>7.7932923424047368E-2</c:v>
                </c:pt>
                <c:pt idx="6968">
                  <c:v>3.054418124558464E-2</c:v>
                </c:pt>
                <c:pt idx="6969">
                  <c:v>0.1033766855164471</c:v>
                </c:pt>
                <c:pt idx="6970">
                  <c:v>8.5205953327276124E-2</c:v>
                </c:pt>
                <c:pt idx="6971">
                  <c:v>9.1155222901022126E-2</c:v>
                </c:pt>
                <c:pt idx="6972">
                  <c:v>4.6397757649266659E-2</c:v>
                </c:pt>
                <c:pt idx="6973">
                  <c:v>6.9627924229074753E-2</c:v>
                </c:pt>
                <c:pt idx="6974">
                  <c:v>3.59898851701436E-2</c:v>
                </c:pt>
                <c:pt idx="6975">
                  <c:v>6.4358762924175805E-2</c:v>
                </c:pt>
                <c:pt idx="6976">
                  <c:v>5.0088020636039399E-2</c:v>
                </c:pt>
                <c:pt idx="6977">
                  <c:v>0.1067022402349339</c:v>
                </c:pt>
                <c:pt idx="6978">
                  <c:v>0.11756313249076181</c:v>
                </c:pt>
                <c:pt idx="6979">
                  <c:v>6.2011711590027857E-2</c:v>
                </c:pt>
                <c:pt idx="6980">
                  <c:v>0.1220064210287585</c:v>
                </c:pt>
                <c:pt idx="6981">
                  <c:v>4.8967940525596151E-2</c:v>
                </c:pt>
                <c:pt idx="6982">
                  <c:v>5.5913137802336588E-2</c:v>
                </c:pt>
                <c:pt idx="6983">
                  <c:v>9.9270282898282533E-2</c:v>
                </c:pt>
                <c:pt idx="6984">
                  <c:v>9.262978857711214E-2</c:v>
                </c:pt>
                <c:pt idx="6985">
                  <c:v>4.6742870011794807E-2</c:v>
                </c:pt>
                <c:pt idx="6986">
                  <c:v>3.7673538083112267E-2</c:v>
                </c:pt>
                <c:pt idx="6987">
                  <c:v>0.12886084823730051</c:v>
                </c:pt>
                <c:pt idx="6988">
                  <c:v>0.1113505689227776</c:v>
                </c:pt>
                <c:pt idx="6989">
                  <c:v>1.9967485710229452E-2</c:v>
                </c:pt>
                <c:pt idx="6990">
                  <c:v>6.9869625598304647E-2</c:v>
                </c:pt>
                <c:pt idx="6991">
                  <c:v>5.3440931001198469E-2</c:v>
                </c:pt>
                <c:pt idx="6992">
                  <c:v>3.784664471903898E-2</c:v>
                </c:pt>
                <c:pt idx="6993">
                  <c:v>5.7243021434534913E-2</c:v>
                </c:pt>
                <c:pt idx="6994">
                  <c:v>5.2960984257984157E-2</c:v>
                </c:pt>
                <c:pt idx="6995">
                  <c:v>4.6993226690505333E-2</c:v>
                </c:pt>
                <c:pt idx="6996">
                  <c:v>8.3277914375095033E-2</c:v>
                </c:pt>
                <c:pt idx="6997">
                  <c:v>7.6698943279774043E-2</c:v>
                </c:pt>
                <c:pt idx="6998">
                  <c:v>3.8404897363971298E-2</c:v>
                </c:pt>
                <c:pt idx="6999">
                  <c:v>5.4273549613999078E-2</c:v>
                </c:pt>
                <c:pt idx="7000">
                  <c:v>4.4893058741564233E-2</c:v>
                </c:pt>
                <c:pt idx="7001">
                  <c:v>7.3699614512700171E-2</c:v>
                </c:pt>
                <c:pt idx="7002">
                  <c:v>0.15039895310164961</c:v>
                </c:pt>
                <c:pt idx="7003">
                  <c:v>0.10909421824686211</c:v>
                </c:pt>
                <c:pt idx="7004">
                  <c:v>5.6195999637815353E-2</c:v>
                </c:pt>
                <c:pt idx="7005">
                  <c:v>5.4963277453107438E-2</c:v>
                </c:pt>
                <c:pt idx="7006">
                  <c:v>0.165694003841999</c:v>
                </c:pt>
                <c:pt idx="7007">
                  <c:v>3.3473306271994401E-2</c:v>
                </c:pt>
                <c:pt idx="7008">
                  <c:v>2.651133448719984E-2</c:v>
                </c:pt>
                <c:pt idx="7009">
                  <c:v>7.2810447697074815E-2</c:v>
                </c:pt>
                <c:pt idx="7010">
                  <c:v>7.9923259735404664E-2</c:v>
                </c:pt>
                <c:pt idx="7011">
                  <c:v>0.10742723927964749</c:v>
                </c:pt>
                <c:pt idx="7012">
                  <c:v>7.7539422315881235E-2</c:v>
                </c:pt>
                <c:pt idx="7013">
                  <c:v>0.10998609763467759</c:v>
                </c:pt>
                <c:pt idx="7014">
                  <c:v>0.1596511692986029</c:v>
                </c:pt>
                <c:pt idx="7015">
                  <c:v>9.0116250511233995E-2</c:v>
                </c:pt>
                <c:pt idx="7016">
                  <c:v>4.6855094138615952E-2</c:v>
                </c:pt>
                <c:pt idx="7017">
                  <c:v>4.5303488032573197E-2</c:v>
                </c:pt>
                <c:pt idx="7018">
                  <c:v>8.8213243097582078E-2</c:v>
                </c:pt>
                <c:pt idx="7019">
                  <c:v>4.2759375024636857E-2</c:v>
                </c:pt>
                <c:pt idx="7020">
                  <c:v>7.8226621120830689E-2</c:v>
                </c:pt>
                <c:pt idx="7021">
                  <c:v>4.21345640514596E-2</c:v>
                </c:pt>
                <c:pt idx="7022">
                  <c:v>3.9223089505658101E-2</c:v>
                </c:pt>
                <c:pt idx="7023">
                  <c:v>8.4274383227688793E-2</c:v>
                </c:pt>
                <c:pt idx="7024">
                  <c:v>3.9795883094639377E-2</c:v>
                </c:pt>
                <c:pt idx="7025">
                  <c:v>2.64961135516616E-2</c:v>
                </c:pt>
                <c:pt idx="7026">
                  <c:v>4.5437230557518957E-2</c:v>
                </c:pt>
                <c:pt idx="7027">
                  <c:v>3.164897776760825E-2</c:v>
                </c:pt>
                <c:pt idx="7028">
                  <c:v>0.11642414823110959</c:v>
                </c:pt>
                <c:pt idx="7029">
                  <c:v>2.5023293569656529E-2</c:v>
                </c:pt>
                <c:pt idx="7030">
                  <c:v>6.4176959436191727E-2</c:v>
                </c:pt>
                <c:pt idx="7031">
                  <c:v>6.1318422086897653E-2</c:v>
                </c:pt>
                <c:pt idx="7032">
                  <c:v>6.9748912224903453E-2</c:v>
                </c:pt>
                <c:pt idx="7033">
                  <c:v>9.0784333483378138E-2</c:v>
                </c:pt>
                <c:pt idx="7034">
                  <c:v>6.8937444014385119E-2</c:v>
                </c:pt>
                <c:pt idx="7035">
                  <c:v>7.7605433102303292E-2</c:v>
                </c:pt>
                <c:pt idx="7036">
                  <c:v>5.9749507170799243E-2</c:v>
                </c:pt>
                <c:pt idx="7037">
                  <c:v>6.9650982613554208E-2</c:v>
                </c:pt>
                <c:pt idx="7038">
                  <c:v>5.8247382405250313E-2</c:v>
                </c:pt>
                <c:pt idx="7039">
                  <c:v>4.1443116047644037E-2</c:v>
                </c:pt>
                <c:pt idx="7040">
                  <c:v>0.12743603014415281</c:v>
                </c:pt>
                <c:pt idx="7041">
                  <c:v>6.8572342981769369E-2</c:v>
                </c:pt>
                <c:pt idx="7042">
                  <c:v>4.2606158089070402E-2</c:v>
                </c:pt>
                <c:pt idx="7043">
                  <c:v>5.5398595770721461E-2</c:v>
                </c:pt>
                <c:pt idx="7044">
                  <c:v>6.8807533121503728E-2</c:v>
                </c:pt>
                <c:pt idx="7045">
                  <c:v>9.7589088519922568E-2</c:v>
                </c:pt>
                <c:pt idx="7046">
                  <c:v>2.206134983590647E-2</c:v>
                </c:pt>
                <c:pt idx="7047">
                  <c:v>6.867581327006346E-2</c:v>
                </c:pt>
                <c:pt idx="7048">
                  <c:v>7.4188852932712351E-2</c:v>
                </c:pt>
                <c:pt idx="7049">
                  <c:v>4.9701590022358778E-2</c:v>
                </c:pt>
                <c:pt idx="7050">
                  <c:v>0.11821247271201531</c:v>
                </c:pt>
                <c:pt idx="7051">
                  <c:v>3.8587812271816152E-2</c:v>
                </c:pt>
                <c:pt idx="7052">
                  <c:v>7.597187914940666E-2</c:v>
                </c:pt>
                <c:pt idx="7053">
                  <c:v>3.2573294753253157E-2</c:v>
                </c:pt>
                <c:pt idx="7054">
                  <c:v>0.1394452137373792</c:v>
                </c:pt>
                <c:pt idx="7055">
                  <c:v>2.6699463429622861E-2</c:v>
                </c:pt>
                <c:pt idx="7056">
                  <c:v>0.1661645444934742</c:v>
                </c:pt>
                <c:pt idx="7057">
                  <c:v>5.3546945844343177E-2</c:v>
                </c:pt>
                <c:pt idx="7058">
                  <c:v>4.4499070385699648E-2</c:v>
                </c:pt>
                <c:pt idx="7059">
                  <c:v>0.1247350264957048</c:v>
                </c:pt>
                <c:pt idx="7060">
                  <c:v>8.0734742394347206E-2</c:v>
                </c:pt>
                <c:pt idx="7061">
                  <c:v>6.6199948339821416E-2</c:v>
                </c:pt>
                <c:pt idx="7062">
                  <c:v>6.14399061977043E-2</c:v>
                </c:pt>
                <c:pt idx="7063">
                  <c:v>7.2717032646476415E-2</c:v>
                </c:pt>
                <c:pt idx="7064">
                  <c:v>5.4826334805489957E-2</c:v>
                </c:pt>
                <c:pt idx="7065">
                  <c:v>5.0466652281718448E-2</c:v>
                </c:pt>
                <c:pt idx="7066">
                  <c:v>0.1526142341420863</c:v>
                </c:pt>
                <c:pt idx="7067">
                  <c:v>7.4355906973669117E-2</c:v>
                </c:pt>
                <c:pt idx="7068">
                  <c:v>6.1968128534805968E-2</c:v>
                </c:pt>
                <c:pt idx="7069">
                  <c:v>3.7593112984323981E-2</c:v>
                </c:pt>
                <c:pt idx="7070">
                  <c:v>4.565717606130261E-2</c:v>
                </c:pt>
                <c:pt idx="7071">
                  <c:v>6.8750670984587522E-2</c:v>
                </c:pt>
                <c:pt idx="7072">
                  <c:v>0.1096980062952598</c:v>
                </c:pt>
                <c:pt idx="7073">
                  <c:v>8.7586737584114407E-2</c:v>
                </c:pt>
                <c:pt idx="7074">
                  <c:v>2.3629047762095082E-2</c:v>
                </c:pt>
                <c:pt idx="7075">
                  <c:v>5.2000174369758387E-2</c:v>
                </c:pt>
                <c:pt idx="7076">
                  <c:v>3.7086770772682992E-2</c:v>
                </c:pt>
                <c:pt idx="7077">
                  <c:v>0.130887981455106</c:v>
                </c:pt>
                <c:pt idx="7078">
                  <c:v>9.9664174435280528E-2</c:v>
                </c:pt>
                <c:pt idx="7079">
                  <c:v>4.2516132230847173E-2</c:v>
                </c:pt>
                <c:pt idx="7080">
                  <c:v>6.4526361892220371E-2</c:v>
                </c:pt>
                <c:pt idx="7081">
                  <c:v>0.1009991925583721</c:v>
                </c:pt>
                <c:pt idx="7082">
                  <c:v>4.5104954937317088E-2</c:v>
                </c:pt>
                <c:pt idx="7083">
                  <c:v>5.6245076955868979E-2</c:v>
                </c:pt>
                <c:pt idx="7084">
                  <c:v>6.0084430520616197E-2</c:v>
                </c:pt>
                <c:pt idx="7085">
                  <c:v>7.0599202912136838E-2</c:v>
                </c:pt>
                <c:pt idx="7086">
                  <c:v>8.6942628500395816E-2</c:v>
                </c:pt>
                <c:pt idx="7087">
                  <c:v>7.6648190505166761E-2</c:v>
                </c:pt>
                <c:pt idx="7088">
                  <c:v>7.0512106039982106E-2</c:v>
                </c:pt>
                <c:pt idx="7089">
                  <c:v>7.3565949095121735E-2</c:v>
                </c:pt>
                <c:pt idx="7090">
                  <c:v>3.9270517774197482E-2</c:v>
                </c:pt>
                <c:pt idx="7091">
                  <c:v>6.76029358943529E-2</c:v>
                </c:pt>
                <c:pt idx="7092">
                  <c:v>5.7810194343700792E-2</c:v>
                </c:pt>
                <c:pt idx="7093">
                  <c:v>0.1308450481684989</c:v>
                </c:pt>
                <c:pt idx="7094">
                  <c:v>7.9859955165288751E-2</c:v>
                </c:pt>
                <c:pt idx="7095">
                  <c:v>5.6007813369888262E-2</c:v>
                </c:pt>
                <c:pt idx="7096">
                  <c:v>0.14247846439230041</c:v>
                </c:pt>
                <c:pt idx="7097">
                  <c:v>4.6155363990488231E-2</c:v>
                </c:pt>
                <c:pt idx="7098">
                  <c:v>7.9900511317358008E-2</c:v>
                </c:pt>
                <c:pt idx="7099">
                  <c:v>4.1149784636432443E-2</c:v>
                </c:pt>
                <c:pt idx="7100">
                  <c:v>6.9769995061352341E-2</c:v>
                </c:pt>
                <c:pt idx="7101">
                  <c:v>4.7785832689036328E-2</c:v>
                </c:pt>
                <c:pt idx="7102">
                  <c:v>4.1420052707564457E-2</c:v>
                </c:pt>
                <c:pt idx="7103">
                  <c:v>8.8680765111000703E-2</c:v>
                </c:pt>
                <c:pt idx="7104">
                  <c:v>1.8795743685394758E-2</c:v>
                </c:pt>
                <c:pt idx="7105">
                  <c:v>5.3518584530206137E-2</c:v>
                </c:pt>
                <c:pt idx="7106">
                  <c:v>0.116779888834785</c:v>
                </c:pt>
                <c:pt idx="7107">
                  <c:v>3.3565363319962752E-2</c:v>
                </c:pt>
                <c:pt idx="7108">
                  <c:v>5.1304338552007937E-2</c:v>
                </c:pt>
                <c:pt idx="7109">
                  <c:v>4.1059279175250533E-2</c:v>
                </c:pt>
                <c:pt idx="7110">
                  <c:v>3.6258505259902839E-2</c:v>
                </c:pt>
                <c:pt idx="7111">
                  <c:v>4.9772197663192123E-2</c:v>
                </c:pt>
                <c:pt idx="7112">
                  <c:v>8.6785735170780004E-2</c:v>
                </c:pt>
                <c:pt idx="7113">
                  <c:v>6.9523375648174249E-2</c:v>
                </c:pt>
                <c:pt idx="7114">
                  <c:v>5.9208727291052463E-2</c:v>
                </c:pt>
                <c:pt idx="7115">
                  <c:v>0.1135587577514449</c:v>
                </c:pt>
                <c:pt idx="7116">
                  <c:v>0.1422882011675442</c:v>
                </c:pt>
                <c:pt idx="7117">
                  <c:v>0.1044752939709782</c:v>
                </c:pt>
                <c:pt idx="7118">
                  <c:v>0.17158014008456851</c:v>
                </c:pt>
                <c:pt idx="7119">
                  <c:v>5.614782616709979E-2</c:v>
                </c:pt>
                <c:pt idx="7120">
                  <c:v>2.16636305092862E-2</c:v>
                </c:pt>
                <c:pt idx="7121">
                  <c:v>5.4241440995131923E-2</c:v>
                </c:pt>
                <c:pt idx="7122">
                  <c:v>0.10876731657077229</c:v>
                </c:pt>
                <c:pt idx="7123">
                  <c:v>0.21557489711235661</c:v>
                </c:pt>
                <c:pt idx="7124">
                  <c:v>4.1657301539206847E-2</c:v>
                </c:pt>
                <c:pt idx="7125">
                  <c:v>4.4299077633337049E-2</c:v>
                </c:pt>
                <c:pt idx="7126">
                  <c:v>0.17364342423439419</c:v>
                </c:pt>
                <c:pt idx="7127">
                  <c:v>0.13688222863810279</c:v>
                </c:pt>
                <c:pt idx="7128">
                  <c:v>8.9074086208997427E-2</c:v>
                </c:pt>
                <c:pt idx="7129">
                  <c:v>7.5195193367769628E-2</c:v>
                </c:pt>
                <c:pt idx="7130">
                  <c:v>7.3917182193423039E-2</c:v>
                </c:pt>
                <c:pt idx="7131">
                  <c:v>2.1421159934006812E-2</c:v>
                </c:pt>
                <c:pt idx="7132">
                  <c:v>5.435454410330115E-2</c:v>
                </c:pt>
                <c:pt idx="7133">
                  <c:v>4.9697774269938828E-2</c:v>
                </c:pt>
                <c:pt idx="7134">
                  <c:v>5.2129483111901617E-2</c:v>
                </c:pt>
                <c:pt idx="7135">
                  <c:v>0.13451634362135079</c:v>
                </c:pt>
                <c:pt idx="7136">
                  <c:v>5.4934128426605833E-2</c:v>
                </c:pt>
                <c:pt idx="7137">
                  <c:v>0.13639661223175609</c:v>
                </c:pt>
                <c:pt idx="7138">
                  <c:v>7.8399663573729669E-2</c:v>
                </c:pt>
                <c:pt idx="7139">
                  <c:v>6.234395307260069E-2</c:v>
                </c:pt>
                <c:pt idx="7140">
                  <c:v>4.5854865956805817E-2</c:v>
                </c:pt>
                <c:pt idx="7141">
                  <c:v>3.5669783065010063E-2</c:v>
                </c:pt>
                <c:pt idx="7142">
                  <c:v>8.7067395434290026E-2</c:v>
                </c:pt>
                <c:pt idx="7143">
                  <c:v>4.3419680642688412E-2</c:v>
                </c:pt>
                <c:pt idx="7144">
                  <c:v>3.6677292676824298E-2</c:v>
                </c:pt>
                <c:pt idx="7145">
                  <c:v>4.0739214244063543E-2</c:v>
                </c:pt>
                <c:pt idx="7146">
                  <c:v>7.8133526783711646E-2</c:v>
                </c:pt>
                <c:pt idx="7147">
                  <c:v>3.7713497572003152E-2</c:v>
                </c:pt>
                <c:pt idx="7148">
                  <c:v>0.10872230079331489</c:v>
                </c:pt>
                <c:pt idx="7149">
                  <c:v>7.3968088468644083E-2</c:v>
                </c:pt>
                <c:pt idx="7150">
                  <c:v>7.7402914865790165E-2</c:v>
                </c:pt>
                <c:pt idx="7151">
                  <c:v>8.771044233585934E-2</c:v>
                </c:pt>
                <c:pt idx="7152">
                  <c:v>9.4725743582582123E-2</c:v>
                </c:pt>
                <c:pt idx="7153">
                  <c:v>0.1286485187461209</c:v>
                </c:pt>
                <c:pt idx="7154">
                  <c:v>2.7539498477036069E-2</c:v>
                </c:pt>
                <c:pt idx="7155">
                  <c:v>7.3052332073916315E-2</c:v>
                </c:pt>
                <c:pt idx="7156">
                  <c:v>4.9754811623033753E-2</c:v>
                </c:pt>
                <c:pt idx="7157">
                  <c:v>6.8039225418054364E-2</c:v>
                </c:pt>
                <c:pt idx="7158">
                  <c:v>6.7566377414086554E-2</c:v>
                </c:pt>
                <c:pt idx="7159">
                  <c:v>2.1240588304585799E-2</c:v>
                </c:pt>
                <c:pt idx="7160">
                  <c:v>3.8575695881171677E-2</c:v>
                </c:pt>
                <c:pt idx="7161">
                  <c:v>5.5185232015257331E-2</c:v>
                </c:pt>
                <c:pt idx="7162">
                  <c:v>0.18465020853970049</c:v>
                </c:pt>
                <c:pt idx="7163">
                  <c:v>0.1182735674140389</c:v>
                </c:pt>
                <c:pt idx="7164">
                  <c:v>4.5629809490060909E-2</c:v>
                </c:pt>
                <c:pt idx="7165">
                  <c:v>7.5931992359423078E-2</c:v>
                </c:pt>
                <c:pt idx="7166">
                  <c:v>7.8344607255050797E-2</c:v>
                </c:pt>
                <c:pt idx="7167">
                  <c:v>0.16332884842322171</c:v>
                </c:pt>
                <c:pt idx="7168">
                  <c:v>7.1356788417923658E-2</c:v>
                </c:pt>
                <c:pt idx="7169">
                  <c:v>5.4528581864851752E-2</c:v>
                </c:pt>
                <c:pt idx="7170">
                  <c:v>2.7854258037006561E-2</c:v>
                </c:pt>
                <c:pt idx="7171">
                  <c:v>4.3215277002661388E-2</c:v>
                </c:pt>
                <c:pt idx="7172">
                  <c:v>4.511608462828684E-2</c:v>
                </c:pt>
                <c:pt idx="7173">
                  <c:v>5.69274176879003E-2</c:v>
                </c:pt>
                <c:pt idx="7174">
                  <c:v>8.4809490029070303E-2</c:v>
                </c:pt>
                <c:pt idx="7175">
                  <c:v>7.3650047618442308E-2</c:v>
                </c:pt>
                <c:pt idx="7176">
                  <c:v>5.4661066786942783E-2</c:v>
                </c:pt>
                <c:pt idx="7177">
                  <c:v>8.1583707456488117E-2</c:v>
                </c:pt>
                <c:pt idx="7178">
                  <c:v>3.0249838111104679E-2</c:v>
                </c:pt>
                <c:pt idx="7179">
                  <c:v>5.0020127940618858E-2</c:v>
                </c:pt>
                <c:pt idx="7180">
                  <c:v>7.171527150221714E-2</c:v>
                </c:pt>
                <c:pt idx="7181">
                  <c:v>0.12853272555174799</c:v>
                </c:pt>
                <c:pt idx="7182">
                  <c:v>0.1100082487896597</c:v>
                </c:pt>
                <c:pt idx="7183">
                  <c:v>3.3758605083389258E-2</c:v>
                </c:pt>
                <c:pt idx="7184">
                  <c:v>8.8848730194868691E-2</c:v>
                </c:pt>
                <c:pt idx="7185">
                  <c:v>0.11055956539052381</c:v>
                </c:pt>
                <c:pt idx="7186">
                  <c:v>5.8251631343711488E-2</c:v>
                </c:pt>
                <c:pt idx="7187">
                  <c:v>0.109492040315324</c:v>
                </c:pt>
                <c:pt idx="7188">
                  <c:v>4.6380097816346243E-2</c:v>
                </c:pt>
                <c:pt idx="7189">
                  <c:v>4.8540210743428673E-2</c:v>
                </c:pt>
                <c:pt idx="7190">
                  <c:v>6.139690819950365E-2</c:v>
                </c:pt>
                <c:pt idx="7191">
                  <c:v>3.9399781000312592E-2</c:v>
                </c:pt>
                <c:pt idx="7192">
                  <c:v>7.2494352024015593E-2</c:v>
                </c:pt>
                <c:pt idx="7193">
                  <c:v>6.0801306162162012E-2</c:v>
                </c:pt>
                <c:pt idx="7194">
                  <c:v>5.424759371898439E-2</c:v>
                </c:pt>
                <c:pt idx="7195">
                  <c:v>5.817530717205241E-2</c:v>
                </c:pt>
                <c:pt idx="7196">
                  <c:v>6.9384855412745958E-2</c:v>
                </c:pt>
                <c:pt idx="7197">
                  <c:v>2.9292450629996108E-2</c:v>
                </c:pt>
                <c:pt idx="7198">
                  <c:v>2.767253670283092E-2</c:v>
                </c:pt>
                <c:pt idx="7199">
                  <c:v>6.5166195062504595E-2</c:v>
                </c:pt>
                <c:pt idx="7200">
                  <c:v>8.8468851070071589E-2</c:v>
                </c:pt>
                <c:pt idx="7201">
                  <c:v>8.7762699548503201E-2</c:v>
                </c:pt>
                <c:pt idx="7202">
                  <c:v>2.6316780049510258E-2</c:v>
                </c:pt>
                <c:pt idx="7203">
                  <c:v>8.0068834097836633E-2</c:v>
                </c:pt>
                <c:pt idx="7204">
                  <c:v>4.1610127979461092E-2</c:v>
                </c:pt>
                <c:pt idx="7205">
                  <c:v>4.9931971984804299E-2</c:v>
                </c:pt>
                <c:pt idx="7206">
                  <c:v>7.5655800587234617E-2</c:v>
                </c:pt>
                <c:pt idx="7207">
                  <c:v>0.10491107700170881</c:v>
                </c:pt>
                <c:pt idx="7208">
                  <c:v>0.10975478174606471</c:v>
                </c:pt>
                <c:pt idx="7209">
                  <c:v>6.1340787913021437E-2</c:v>
                </c:pt>
                <c:pt idx="7210">
                  <c:v>0.1067812543977328</c:v>
                </c:pt>
                <c:pt idx="7211">
                  <c:v>6.3192112942439954E-2</c:v>
                </c:pt>
                <c:pt idx="7212">
                  <c:v>6.0587029358781193E-2</c:v>
                </c:pt>
                <c:pt idx="7213">
                  <c:v>3.3508293388362913E-2</c:v>
                </c:pt>
                <c:pt idx="7214">
                  <c:v>2.986632360800754E-2</c:v>
                </c:pt>
                <c:pt idx="7215">
                  <c:v>7.9450824829003355E-2</c:v>
                </c:pt>
                <c:pt idx="7216">
                  <c:v>3.5680207492105327E-2</c:v>
                </c:pt>
                <c:pt idx="7217">
                  <c:v>4.900191232925391E-2</c:v>
                </c:pt>
                <c:pt idx="7218">
                  <c:v>7.1369636172717951E-2</c:v>
                </c:pt>
                <c:pt idx="7219">
                  <c:v>4.1316522773132407E-2</c:v>
                </c:pt>
                <c:pt idx="7220">
                  <c:v>2.8220955957982592E-2</c:v>
                </c:pt>
                <c:pt idx="7221">
                  <c:v>0.1077895686776925</c:v>
                </c:pt>
                <c:pt idx="7222">
                  <c:v>5.7123152224467767E-2</c:v>
                </c:pt>
                <c:pt idx="7223">
                  <c:v>0.1078671579918259</c:v>
                </c:pt>
                <c:pt idx="7224">
                  <c:v>4.7159662101229592E-2</c:v>
                </c:pt>
                <c:pt idx="7225">
                  <c:v>3.0713379774329291E-2</c:v>
                </c:pt>
                <c:pt idx="7226">
                  <c:v>5.9459061533989027E-2</c:v>
                </c:pt>
                <c:pt idx="7227">
                  <c:v>2.9563479787361121E-2</c:v>
                </c:pt>
                <c:pt idx="7228">
                  <c:v>6.0231216234435753E-2</c:v>
                </c:pt>
                <c:pt idx="7229">
                  <c:v>0.1171195724932073</c:v>
                </c:pt>
                <c:pt idx="7230">
                  <c:v>4.6049206915010042E-2</c:v>
                </c:pt>
                <c:pt idx="7231">
                  <c:v>2.8741821071250749E-2</c:v>
                </c:pt>
                <c:pt idx="7232">
                  <c:v>9.0051982527768887E-2</c:v>
                </c:pt>
                <c:pt idx="7233">
                  <c:v>3.6497829821523067E-2</c:v>
                </c:pt>
                <c:pt idx="7234">
                  <c:v>8.2257142079099191E-2</c:v>
                </c:pt>
                <c:pt idx="7235">
                  <c:v>5.5734872925984127E-2</c:v>
                </c:pt>
                <c:pt idx="7236">
                  <c:v>3.1223246683614911E-2</c:v>
                </c:pt>
                <c:pt idx="7237">
                  <c:v>7.4876899326345184E-2</c:v>
                </c:pt>
                <c:pt idx="7238">
                  <c:v>8.317857298642703E-2</c:v>
                </c:pt>
                <c:pt idx="7239">
                  <c:v>5.6899344838937882E-2</c:v>
                </c:pt>
                <c:pt idx="7240">
                  <c:v>0.15116139531610001</c:v>
                </c:pt>
                <c:pt idx="7241">
                  <c:v>9.084311847281254E-2</c:v>
                </c:pt>
                <c:pt idx="7242">
                  <c:v>5.5526185177082542E-2</c:v>
                </c:pt>
                <c:pt idx="7243">
                  <c:v>0.1426564390559992</c:v>
                </c:pt>
                <c:pt idx="7244">
                  <c:v>0.1082910534402545</c:v>
                </c:pt>
                <c:pt idx="7245">
                  <c:v>8.8571683937904572E-2</c:v>
                </c:pt>
                <c:pt idx="7246">
                  <c:v>0.14199540528011961</c:v>
                </c:pt>
                <c:pt idx="7247">
                  <c:v>0.10416108491096571</c:v>
                </c:pt>
                <c:pt idx="7248">
                  <c:v>2.393790590272107E-2</c:v>
                </c:pt>
                <c:pt idx="7249">
                  <c:v>3.9308258034824579E-2</c:v>
                </c:pt>
                <c:pt idx="7250">
                  <c:v>5.6975997684540813E-2</c:v>
                </c:pt>
                <c:pt idx="7251">
                  <c:v>8.1191047009739406E-2</c:v>
                </c:pt>
                <c:pt idx="7252">
                  <c:v>4.6378511173042328E-2</c:v>
                </c:pt>
                <c:pt idx="7253">
                  <c:v>4.115920543531322E-2</c:v>
                </c:pt>
                <c:pt idx="7254">
                  <c:v>7.7844375905108384E-2</c:v>
                </c:pt>
                <c:pt idx="7255">
                  <c:v>5.0953795191137588E-2</c:v>
                </c:pt>
                <c:pt idx="7256">
                  <c:v>3.4486868983096573E-2</c:v>
                </c:pt>
                <c:pt idx="7257">
                  <c:v>8.0863407839204815E-2</c:v>
                </c:pt>
                <c:pt idx="7258">
                  <c:v>3.5593519767370269E-2</c:v>
                </c:pt>
                <c:pt idx="7259">
                  <c:v>5.8726850021254953E-2</c:v>
                </c:pt>
                <c:pt idx="7260">
                  <c:v>5.7340513040157547E-2</c:v>
                </c:pt>
                <c:pt idx="7261">
                  <c:v>6.1412089968184348E-2</c:v>
                </c:pt>
                <c:pt idx="7262">
                  <c:v>5.3883955431961048E-2</c:v>
                </c:pt>
                <c:pt idx="7263">
                  <c:v>8.856315646908787E-2</c:v>
                </c:pt>
                <c:pt idx="7264">
                  <c:v>0.1223385865262392</c:v>
                </c:pt>
                <c:pt idx="7265">
                  <c:v>4.2319060594645692E-2</c:v>
                </c:pt>
                <c:pt idx="7266">
                  <c:v>0.1035683161050254</c:v>
                </c:pt>
                <c:pt idx="7267">
                  <c:v>2.8649839459989761E-2</c:v>
                </c:pt>
                <c:pt idx="7268">
                  <c:v>4.9422614565769143E-2</c:v>
                </c:pt>
                <c:pt idx="7269">
                  <c:v>4.5338038794463811E-2</c:v>
                </c:pt>
                <c:pt idx="7270">
                  <c:v>8.3036626736385261E-2</c:v>
                </c:pt>
                <c:pt idx="7271">
                  <c:v>0.1176600420330024</c:v>
                </c:pt>
                <c:pt idx="7272">
                  <c:v>4.6526182202355069E-2</c:v>
                </c:pt>
                <c:pt idx="7273">
                  <c:v>5.4750300513657847E-2</c:v>
                </c:pt>
                <c:pt idx="7274">
                  <c:v>7.8639813626918006E-2</c:v>
                </c:pt>
                <c:pt idx="7275">
                  <c:v>4.6906474045640419E-2</c:v>
                </c:pt>
                <c:pt idx="7276">
                  <c:v>9.9207756047327345E-2</c:v>
                </c:pt>
                <c:pt idx="7277">
                  <c:v>3.4557111528909917E-2</c:v>
                </c:pt>
                <c:pt idx="7278">
                  <c:v>7.7397476696417444E-2</c:v>
                </c:pt>
                <c:pt idx="7279">
                  <c:v>5.4977339048163348E-2</c:v>
                </c:pt>
                <c:pt idx="7280">
                  <c:v>3.9519989844344162E-2</c:v>
                </c:pt>
                <c:pt idx="7281">
                  <c:v>6.3599374602529138E-2</c:v>
                </c:pt>
                <c:pt idx="7282">
                  <c:v>0.13291841782438479</c:v>
                </c:pt>
                <c:pt idx="7283">
                  <c:v>7.5895977119373362E-2</c:v>
                </c:pt>
                <c:pt idx="7284">
                  <c:v>0.13800313649987761</c:v>
                </c:pt>
                <c:pt idx="7285">
                  <c:v>4.35117669338006E-2</c:v>
                </c:pt>
                <c:pt idx="7286">
                  <c:v>8.599435631309986E-2</c:v>
                </c:pt>
                <c:pt idx="7287">
                  <c:v>9.8154570433991672E-2</c:v>
                </c:pt>
                <c:pt idx="7288">
                  <c:v>0.13303805211996561</c:v>
                </c:pt>
                <c:pt idx="7289">
                  <c:v>5.6724736729819057E-2</c:v>
                </c:pt>
                <c:pt idx="7290">
                  <c:v>6.2688623043263184E-2</c:v>
                </c:pt>
                <c:pt idx="7291">
                  <c:v>3.2102034700638223E-2</c:v>
                </c:pt>
                <c:pt idx="7292">
                  <c:v>5.0792289148851387E-2</c:v>
                </c:pt>
                <c:pt idx="7293">
                  <c:v>5.467198189750009E-2</c:v>
                </c:pt>
                <c:pt idx="7294">
                  <c:v>5.2952236285763891E-2</c:v>
                </c:pt>
                <c:pt idx="7295">
                  <c:v>5.4655937889141568E-2</c:v>
                </c:pt>
                <c:pt idx="7296">
                  <c:v>2.3274532218212601E-2</c:v>
                </c:pt>
                <c:pt idx="7297">
                  <c:v>3.8104978911519517E-2</c:v>
                </c:pt>
                <c:pt idx="7298">
                  <c:v>0.1106101206643864</c:v>
                </c:pt>
                <c:pt idx="7299">
                  <c:v>8.5126942891612226E-2</c:v>
                </c:pt>
                <c:pt idx="7300">
                  <c:v>0.13997463290105039</c:v>
                </c:pt>
                <c:pt idx="7301">
                  <c:v>6.8740892838672213E-2</c:v>
                </c:pt>
                <c:pt idx="7302">
                  <c:v>4.9835247480142862E-2</c:v>
                </c:pt>
                <c:pt idx="7303">
                  <c:v>9.4209907756948999E-2</c:v>
                </c:pt>
                <c:pt idx="7304">
                  <c:v>0.124706538498691</c:v>
                </c:pt>
                <c:pt idx="7305">
                  <c:v>5.832395593729859E-2</c:v>
                </c:pt>
                <c:pt idx="7306">
                  <c:v>5.3942633276547552E-2</c:v>
                </c:pt>
                <c:pt idx="7307">
                  <c:v>4.4789047011478032E-2</c:v>
                </c:pt>
                <c:pt idx="7308">
                  <c:v>7.0648836432826809E-2</c:v>
                </c:pt>
                <c:pt idx="7309">
                  <c:v>9.7676770576929708E-2</c:v>
                </c:pt>
                <c:pt idx="7310">
                  <c:v>3.6430126167881709E-2</c:v>
                </c:pt>
                <c:pt idx="7311">
                  <c:v>0.11500094202678141</c:v>
                </c:pt>
                <c:pt idx="7312">
                  <c:v>4.0534558299320143E-2</c:v>
                </c:pt>
                <c:pt idx="7313">
                  <c:v>4.9763840269605258E-2</c:v>
                </c:pt>
                <c:pt idx="7314">
                  <c:v>8.0964042861032842E-2</c:v>
                </c:pt>
                <c:pt idx="7315">
                  <c:v>7.5859166141367951E-2</c:v>
                </c:pt>
                <c:pt idx="7316">
                  <c:v>3.2624494435431209E-2</c:v>
                </c:pt>
                <c:pt idx="7317">
                  <c:v>5.9790274499716342E-2</c:v>
                </c:pt>
                <c:pt idx="7318">
                  <c:v>5.3111610383433733E-2</c:v>
                </c:pt>
                <c:pt idx="7319">
                  <c:v>2.8277452158651319E-2</c:v>
                </c:pt>
                <c:pt idx="7320">
                  <c:v>0.13034588685952031</c:v>
                </c:pt>
                <c:pt idx="7321">
                  <c:v>5.5798430457638118E-2</c:v>
                </c:pt>
                <c:pt idx="7322">
                  <c:v>2.303455709429485E-2</c:v>
                </c:pt>
                <c:pt idx="7323">
                  <c:v>6.9744167132512247E-2</c:v>
                </c:pt>
                <c:pt idx="7324">
                  <c:v>4.3134455144111031E-2</c:v>
                </c:pt>
                <c:pt idx="7325">
                  <c:v>4.0053349682453727E-2</c:v>
                </c:pt>
                <c:pt idx="7326">
                  <c:v>7.3717362004993528E-2</c:v>
                </c:pt>
                <c:pt idx="7327">
                  <c:v>3.1415395218041813E-2</c:v>
                </c:pt>
                <c:pt idx="7328">
                  <c:v>0.1238810770446242</c:v>
                </c:pt>
                <c:pt idx="7329">
                  <c:v>4.3512220242168699E-2</c:v>
                </c:pt>
                <c:pt idx="7330">
                  <c:v>8.0741292046527788E-2</c:v>
                </c:pt>
                <c:pt idx="7331">
                  <c:v>9.5724422241404011E-2</c:v>
                </c:pt>
                <c:pt idx="7332">
                  <c:v>0.1401161631439628</c:v>
                </c:pt>
                <c:pt idx="7333">
                  <c:v>4.7204560325145237E-2</c:v>
                </c:pt>
                <c:pt idx="7334">
                  <c:v>6.9514074582935764E-2</c:v>
                </c:pt>
                <c:pt idx="7335">
                  <c:v>4.3026228889858208E-2</c:v>
                </c:pt>
                <c:pt idx="7336">
                  <c:v>3.4441493642960917E-2</c:v>
                </c:pt>
                <c:pt idx="7337">
                  <c:v>7.0205589367191137E-2</c:v>
                </c:pt>
                <c:pt idx="7338">
                  <c:v>5.8851796741699609E-2</c:v>
                </c:pt>
                <c:pt idx="7339">
                  <c:v>9.6834829005214035E-2</c:v>
                </c:pt>
                <c:pt idx="7340">
                  <c:v>3.9593606602025398E-2</c:v>
                </c:pt>
                <c:pt idx="7341">
                  <c:v>3.736616732650215E-2</c:v>
                </c:pt>
                <c:pt idx="7342">
                  <c:v>4.9555654636874398E-2</c:v>
                </c:pt>
                <c:pt idx="7343">
                  <c:v>3.9087129733873148E-2</c:v>
                </c:pt>
                <c:pt idx="7344">
                  <c:v>7.3936199485212115E-2</c:v>
                </c:pt>
                <c:pt idx="7345">
                  <c:v>6.3060353669429012E-2</c:v>
                </c:pt>
                <c:pt idx="7346">
                  <c:v>7.0255194689341979E-2</c:v>
                </c:pt>
                <c:pt idx="7347">
                  <c:v>6.0896640850968492E-2</c:v>
                </c:pt>
                <c:pt idx="7348">
                  <c:v>0.15857309968540539</c:v>
                </c:pt>
                <c:pt idx="7349">
                  <c:v>4.3304387310534008E-2</c:v>
                </c:pt>
                <c:pt idx="7350">
                  <c:v>2.163157617915535E-2</c:v>
                </c:pt>
                <c:pt idx="7351">
                  <c:v>8.4864661127463867E-2</c:v>
                </c:pt>
                <c:pt idx="7352">
                  <c:v>0.14899515961532839</c:v>
                </c:pt>
                <c:pt idx="7353">
                  <c:v>6.0252338469753079E-2</c:v>
                </c:pt>
                <c:pt idx="7354">
                  <c:v>4.8733170274800661E-2</c:v>
                </c:pt>
                <c:pt idx="7355">
                  <c:v>6.9939144297580566E-2</c:v>
                </c:pt>
                <c:pt idx="7356">
                  <c:v>4.1072956532424078E-2</c:v>
                </c:pt>
                <c:pt idx="7357">
                  <c:v>0.14618051838747709</c:v>
                </c:pt>
                <c:pt idx="7358">
                  <c:v>2.612777561758289E-2</c:v>
                </c:pt>
                <c:pt idx="7359">
                  <c:v>5.5044065278655997E-2</c:v>
                </c:pt>
                <c:pt idx="7360">
                  <c:v>0.11294290106762619</c:v>
                </c:pt>
                <c:pt idx="7361">
                  <c:v>0.12487190443240601</c:v>
                </c:pt>
                <c:pt idx="7362">
                  <c:v>5.5619663993885383E-2</c:v>
                </c:pt>
                <c:pt idx="7363">
                  <c:v>5.0560987694593822E-2</c:v>
                </c:pt>
                <c:pt idx="7364">
                  <c:v>6.8957619811118032E-2</c:v>
                </c:pt>
                <c:pt idx="7365">
                  <c:v>6.3274289776001927E-2</c:v>
                </c:pt>
                <c:pt idx="7366">
                  <c:v>4.6331465073413229E-2</c:v>
                </c:pt>
                <c:pt idx="7367">
                  <c:v>4.8769415828498183E-2</c:v>
                </c:pt>
                <c:pt idx="7368">
                  <c:v>3.4854597825834277E-2</c:v>
                </c:pt>
                <c:pt idx="7369">
                  <c:v>5.2405964303471227E-2</c:v>
                </c:pt>
                <c:pt idx="7370">
                  <c:v>3.3185048695598011E-2</c:v>
                </c:pt>
                <c:pt idx="7371">
                  <c:v>9.5187119421199673E-2</c:v>
                </c:pt>
                <c:pt idx="7372">
                  <c:v>7.1927236592228494E-2</c:v>
                </c:pt>
                <c:pt idx="7373">
                  <c:v>4.1904894307466023E-2</c:v>
                </c:pt>
                <c:pt idx="7374">
                  <c:v>4.9217468373064788E-2</c:v>
                </c:pt>
                <c:pt idx="7375">
                  <c:v>1.7187614369286709E-2</c:v>
                </c:pt>
                <c:pt idx="7376">
                  <c:v>6.0828294998779203E-2</c:v>
                </c:pt>
                <c:pt idx="7377">
                  <c:v>4.2206225722992007E-2</c:v>
                </c:pt>
                <c:pt idx="7378">
                  <c:v>0.1143895693481408</c:v>
                </c:pt>
                <c:pt idx="7379">
                  <c:v>0.10915044722934091</c:v>
                </c:pt>
                <c:pt idx="7380">
                  <c:v>8.9474700396190168E-2</c:v>
                </c:pt>
                <c:pt idx="7381">
                  <c:v>0.1157156298524443</c:v>
                </c:pt>
                <c:pt idx="7382">
                  <c:v>4.885947294861695E-2</c:v>
                </c:pt>
                <c:pt idx="7383">
                  <c:v>6.1390265297488728E-2</c:v>
                </c:pt>
                <c:pt idx="7384">
                  <c:v>0.12766336229622149</c:v>
                </c:pt>
                <c:pt idx="7385">
                  <c:v>0.17534374518072551</c:v>
                </c:pt>
                <c:pt idx="7386">
                  <c:v>4.2379965777113823E-2</c:v>
                </c:pt>
                <c:pt idx="7387">
                  <c:v>2.738792328943997E-2</c:v>
                </c:pt>
                <c:pt idx="7388">
                  <c:v>4.2440137886760231E-2</c:v>
                </c:pt>
                <c:pt idx="7389">
                  <c:v>0.10633653745612839</c:v>
                </c:pt>
                <c:pt idx="7390">
                  <c:v>0.1098949478461012</c:v>
                </c:pt>
                <c:pt idx="7391">
                  <c:v>9.1129981816992153E-2</c:v>
                </c:pt>
                <c:pt idx="7392">
                  <c:v>4.4632469777378267E-2</c:v>
                </c:pt>
                <c:pt idx="7393">
                  <c:v>6.9883882382613394E-2</c:v>
                </c:pt>
                <c:pt idx="7394">
                  <c:v>0.15677500947690651</c:v>
                </c:pt>
                <c:pt idx="7395">
                  <c:v>3.7761451119306857E-2</c:v>
                </c:pt>
                <c:pt idx="7396">
                  <c:v>4.9083438131841253E-2</c:v>
                </c:pt>
                <c:pt idx="7397">
                  <c:v>4.1627415658960207E-2</c:v>
                </c:pt>
                <c:pt idx="7398">
                  <c:v>1.6532149477512831E-2</c:v>
                </c:pt>
                <c:pt idx="7399">
                  <c:v>5.9950443800793209E-2</c:v>
                </c:pt>
                <c:pt idx="7400">
                  <c:v>8.409600047646297E-2</c:v>
                </c:pt>
                <c:pt idx="7401">
                  <c:v>6.6780327144302112E-2</c:v>
                </c:pt>
                <c:pt idx="7402">
                  <c:v>7.7380637798213442E-2</c:v>
                </c:pt>
                <c:pt idx="7403">
                  <c:v>4.7912079372106169E-2</c:v>
                </c:pt>
                <c:pt idx="7404">
                  <c:v>0.15299640429780439</c:v>
                </c:pt>
                <c:pt idx="7405">
                  <c:v>6.1122809988324207E-2</c:v>
                </c:pt>
                <c:pt idx="7406">
                  <c:v>3.6283590925986577E-2</c:v>
                </c:pt>
                <c:pt idx="7407">
                  <c:v>9.4160033322790965E-2</c:v>
                </c:pt>
                <c:pt idx="7408">
                  <c:v>0.11915513090028459</c:v>
                </c:pt>
                <c:pt idx="7409">
                  <c:v>9.995401096877217E-2</c:v>
                </c:pt>
                <c:pt idx="7410">
                  <c:v>4.5117052578933912E-2</c:v>
                </c:pt>
                <c:pt idx="7411">
                  <c:v>7.0946172786674477E-2</c:v>
                </c:pt>
                <c:pt idx="7412">
                  <c:v>3.3024934677273868E-2</c:v>
                </c:pt>
                <c:pt idx="7413">
                  <c:v>7.31461308723972E-2</c:v>
                </c:pt>
                <c:pt idx="7414">
                  <c:v>3.7398910716747412E-2</c:v>
                </c:pt>
                <c:pt idx="7415">
                  <c:v>5.6928995418959329E-2</c:v>
                </c:pt>
                <c:pt idx="7416">
                  <c:v>4.81753138208195E-2</c:v>
                </c:pt>
                <c:pt idx="7417">
                  <c:v>1.769256636262502E-2</c:v>
                </c:pt>
                <c:pt idx="7418">
                  <c:v>0.11901436943718791</c:v>
                </c:pt>
                <c:pt idx="7419">
                  <c:v>4.944364918132748E-2</c:v>
                </c:pt>
                <c:pt idx="7420">
                  <c:v>4.8729406158471301E-2</c:v>
                </c:pt>
                <c:pt idx="7421">
                  <c:v>5.5917171148161832E-2</c:v>
                </c:pt>
                <c:pt idx="7422">
                  <c:v>4.9303509331936328E-2</c:v>
                </c:pt>
                <c:pt idx="7423">
                  <c:v>2.7094514669805909E-2</c:v>
                </c:pt>
                <c:pt idx="7424">
                  <c:v>6.4752912246063735E-2</c:v>
                </c:pt>
                <c:pt idx="7425">
                  <c:v>0.1089393432859485</c:v>
                </c:pt>
                <c:pt idx="7426">
                  <c:v>6.9405554700075714E-2</c:v>
                </c:pt>
                <c:pt idx="7427">
                  <c:v>4.9564624402372318E-2</c:v>
                </c:pt>
                <c:pt idx="7428">
                  <c:v>6.4304086018416695E-2</c:v>
                </c:pt>
                <c:pt idx="7429">
                  <c:v>6.0183975882550297E-2</c:v>
                </c:pt>
                <c:pt idx="7430">
                  <c:v>0.1057704112591564</c:v>
                </c:pt>
                <c:pt idx="7431">
                  <c:v>0.12828121692038141</c:v>
                </c:pt>
                <c:pt idx="7432">
                  <c:v>7.1058825159408881E-2</c:v>
                </c:pt>
                <c:pt idx="7433">
                  <c:v>8.1736996623028219E-2</c:v>
                </c:pt>
                <c:pt idx="7434">
                  <c:v>7.2280549273528283E-2</c:v>
                </c:pt>
                <c:pt idx="7435">
                  <c:v>0.1066689444417321</c:v>
                </c:pt>
                <c:pt idx="7436">
                  <c:v>0.14859747537085949</c:v>
                </c:pt>
                <c:pt idx="7437">
                  <c:v>6.4878031366945144E-2</c:v>
                </c:pt>
                <c:pt idx="7438">
                  <c:v>3.6829944618466157E-2</c:v>
                </c:pt>
                <c:pt idx="7439">
                  <c:v>9.1142845947430495E-2</c:v>
                </c:pt>
                <c:pt idx="7440">
                  <c:v>8.7762474551490582E-2</c:v>
                </c:pt>
                <c:pt idx="7441">
                  <c:v>8.2503966636483531E-2</c:v>
                </c:pt>
                <c:pt idx="7442">
                  <c:v>2.687682547333434E-2</c:v>
                </c:pt>
                <c:pt idx="7443">
                  <c:v>4.6775999033832942E-2</c:v>
                </c:pt>
                <c:pt idx="7444">
                  <c:v>5.874776025765506E-2</c:v>
                </c:pt>
                <c:pt idx="7445">
                  <c:v>9.2991157538156774E-2</c:v>
                </c:pt>
                <c:pt idx="7446">
                  <c:v>0.1067813578591304</c:v>
                </c:pt>
                <c:pt idx="7447">
                  <c:v>9.9396763723480219E-2</c:v>
                </c:pt>
                <c:pt idx="7448">
                  <c:v>7.8259581931769018E-2</c:v>
                </c:pt>
                <c:pt idx="7449">
                  <c:v>9.6543619314219647E-2</c:v>
                </c:pt>
                <c:pt idx="7450">
                  <c:v>6.228860348038591E-2</c:v>
                </c:pt>
                <c:pt idx="7451">
                  <c:v>5.8257340002815967E-2</c:v>
                </c:pt>
                <c:pt idx="7452">
                  <c:v>4.1405613472130787E-2</c:v>
                </c:pt>
                <c:pt idx="7453">
                  <c:v>6.175935091022592E-2</c:v>
                </c:pt>
                <c:pt idx="7454">
                  <c:v>8.6304330908393553E-2</c:v>
                </c:pt>
                <c:pt idx="7455">
                  <c:v>7.8994340266559229E-2</c:v>
                </c:pt>
                <c:pt idx="7456">
                  <c:v>5.9389309922295692E-2</c:v>
                </c:pt>
                <c:pt idx="7457">
                  <c:v>6.0702744368102281E-2</c:v>
                </c:pt>
                <c:pt idx="7458">
                  <c:v>5.6704806954649439E-2</c:v>
                </c:pt>
                <c:pt idx="7459">
                  <c:v>0.15808930418493369</c:v>
                </c:pt>
                <c:pt idx="7460">
                  <c:v>3.814955733076187E-2</c:v>
                </c:pt>
                <c:pt idx="7461">
                  <c:v>7.0457849784139645E-2</c:v>
                </c:pt>
                <c:pt idx="7462">
                  <c:v>4.1659467023400253E-2</c:v>
                </c:pt>
                <c:pt idx="7463">
                  <c:v>0.1212715309396197</c:v>
                </c:pt>
                <c:pt idx="7464">
                  <c:v>6.3952998968891284E-2</c:v>
                </c:pt>
                <c:pt idx="7465">
                  <c:v>0.1062488273942569</c:v>
                </c:pt>
                <c:pt idx="7466">
                  <c:v>3.7276323978335198E-2</c:v>
                </c:pt>
                <c:pt idx="7467">
                  <c:v>5.7851452816579323E-2</c:v>
                </c:pt>
                <c:pt idx="7468">
                  <c:v>0.1139186414858267</c:v>
                </c:pt>
                <c:pt idx="7469">
                  <c:v>4.6638354405207319E-2</c:v>
                </c:pt>
                <c:pt idx="7470">
                  <c:v>0.10242680178386861</c:v>
                </c:pt>
                <c:pt idx="7471">
                  <c:v>8.3582660804027015E-2</c:v>
                </c:pt>
                <c:pt idx="7472">
                  <c:v>0.15341437428274099</c:v>
                </c:pt>
                <c:pt idx="7473">
                  <c:v>2.8304917893046819E-2</c:v>
                </c:pt>
                <c:pt idx="7474">
                  <c:v>3.3374805588256853E-2</c:v>
                </c:pt>
                <c:pt idx="7475">
                  <c:v>9.1096630518169699E-2</c:v>
                </c:pt>
                <c:pt idx="7476">
                  <c:v>5.1602553243587278E-2</c:v>
                </c:pt>
                <c:pt idx="7477">
                  <c:v>5.6267870135014907E-2</c:v>
                </c:pt>
                <c:pt idx="7478">
                  <c:v>9.4934810013885831E-2</c:v>
                </c:pt>
                <c:pt idx="7479">
                  <c:v>9.0533502211337658E-2</c:v>
                </c:pt>
                <c:pt idx="7480">
                  <c:v>4.7324772389187392E-2</c:v>
                </c:pt>
                <c:pt idx="7481">
                  <c:v>4.1548353907478422E-2</c:v>
                </c:pt>
                <c:pt idx="7482">
                  <c:v>2.8501680722041609E-2</c:v>
                </c:pt>
                <c:pt idx="7483">
                  <c:v>7.7733815522663757E-2</c:v>
                </c:pt>
                <c:pt idx="7484">
                  <c:v>4.5928070460494463E-2</c:v>
                </c:pt>
                <c:pt idx="7485">
                  <c:v>6.6708036519953107E-2</c:v>
                </c:pt>
                <c:pt idx="7486">
                  <c:v>3.7779612284303557E-2</c:v>
                </c:pt>
                <c:pt idx="7487">
                  <c:v>9.4340141814619111E-2</c:v>
                </c:pt>
                <c:pt idx="7488">
                  <c:v>8.4667247816513247E-2</c:v>
                </c:pt>
                <c:pt idx="7489">
                  <c:v>6.1526967814628603E-2</c:v>
                </c:pt>
                <c:pt idx="7490">
                  <c:v>6.5427736383843541E-2</c:v>
                </c:pt>
                <c:pt idx="7491">
                  <c:v>3.9152191806203787E-2</c:v>
                </c:pt>
                <c:pt idx="7492">
                  <c:v>3.0675338492309929E-2</c:v>
                </c:pt>
                <c:pt idx="7493">
                  <c:v>3.6532736922509752E-2</c:v>
                </c:pt>
                <c:pt idx="7494">
                  <c:v>3.8952898556659822E-2</c:v>
                </c:pt>
                <c:pt idx="7495">
                  <c:v>0.13515679444183321</c:v>
                </c:pt>
                <c:pt idx="7496">
                  <c:v>4.5902395662317318E-2</c:v>
                </c:pt>
                <c:pt idx="7497">
                  <c:v>5.6623440662271013E-2</c:v>
                </c:pt>
                <c:pt idx="7498">
                  <c:v>0.13114000311851259</c:v>
                </c:pt>
                <c:pt idx="7499">
                  <c:v>7.3439381038002682E-2</c:v>
                </c:pt>
                <c:pt idx="7500">
                  <c:v>4.8409433565765853E-2</c:v>
                </c:pt>
                <c:pt idx="7501">
                  <c:v>4.4330666834919902E-2</c:v>
                </c:pt>
                <c:pt idx="7502">
                  <c:v>6.5325956705572785E-2</c:v>
                </c:pt>
                <c:pt idx="7503">
                  <c:v>6.1252776018975302E-2</c:v>
                </c:pt>
                <c:pt idx="7504">
                  <c:v>7.9022360547305992E-2</c:v>
                </c:pt>
                <c:pt idx="7505">
                  <c:v>5.7255438648315747E-2</c:v>
                </c:pt>
                <c:pt idx="7506">
                  <c:v>3.1205657851544191E-2</c:v>
                </c:pt>
                <c:pt idx="7507">
                  <c:v>7.035055992171195E-2</c:v>
                </c:pt>
                <c:pt idx="7508">
                  <c:v>3.646550771047366E-2</c:v>
                </c:pt>
                <c:pt idx="7509">
                  <c:v>5.2153037559838439E-2</c:v>
                </c:pt>
                <c:pt idx="7510">
                  <c:v>3.8451732964127079E-2</c:v>
                </c:pt>
                <c:pt idx="7511">
                  <c:v>0.11639084009331099</c:v>
                </c:pt>
                <c:pt idx="7512">
                  <c:v>3.2674106685081569E-2</c:v>
                </c:pt>
                <c:pt idx="7513">
                  <c:v>0.10548932782995531</c:v>
                </c:pt>
                <c:pt idx="7514">
                  <c:v>0.1061787405100949</c:v>
                </c:pt>
                <c:pt idx="7515">
                  <c:v>7.0745823252899381E-2</c:v>
                </c:pt>
                <c:pt idx="7516">
                  <c:v>4.5062870658151948E-2</c:v>
                </c:pt>
                <c:pt idx="7517">
                  <c:v>7.7361156311340856E-2</c:v>
                </c:pt>
                <c:pt idx="7518">
                  <c:v>0.1169266170121562</c:v>
                </c:pt>
                <c:pt idx="7519">
                  <c:v>6.4801749621059279E-2</c:v>
                </c:pt>
                <c:pt idx="7520">
                  <c:v>0.17429699716246119</c:v>
                </c:pt>
                <c:pt idx="7521">
                  <c:v>8.3034933521828516E-2</c:v>
                </c:pt>
                <c:pt idx="7522">
                  <c:v>4.8398746330273648E-2</c:v>
                </c:pt>
                <c:pt idx="7523">
                  <c:v>6.3355507990921517E-2</c:v>
                </c:pt>
                <c:pt idx="7524">
                  <c:v>0.10013929392858099</c:v>
                </c:pt>
                <c:pt idx="7525">
                  <c:v>5.460375966822513E-2</c:v>
                </c:pt>
                <c:pt idx="7526">
                  <c:v>6.87776347453527E-2</c:v>
                </c:pt>
                <c:pt idx="7527">
                  <c:v>4.825143609822824E-2</c:v>
                </c:pt>
                <c:pt idx="7528">
                  <c:v>2.9328613291564519E-2</c:v>
                </c:pt>
                <c:pt idx="7529">
                  <c:v>0.19327545395026699</c:v>
                </c:pt>
                <c:pt idx="7530">
                  <c:v>4.8399165137624281E-2</c:v>
                </c:pt>
                <c:pt idx="7531">
                  <c:v>6.9345612591117142E-2</c:v>
                </c:pt>
                <c:pt idx="7532">
                  <c:v>8.2671927928566855E-2</c:v>
                </c:pt>
                <c:pt idx="7533">
                  <c:v>3.9481400528131559E-2</c:v>
                </c:pt>
                <c:pt idx="7534">
                  <c:v>7.8421294702553601E-2</c:v>
                </c:pt>
                <c:pt idx="7535">
                  <c:v>8.8740025036231088E-2</c:v>
                </c:pt>
                <c:pt idx="7536">
                  <c:v>6.1553400015543019E-2</c:v>
                </c:pt>
                <c:pt idx="7537">
                  <c:v>2.933118589543255E-2</c:v>
                </c:pt>
                <c:pt idx="7538">
                  <c:v>6.3194319129624366E-2</c:v>
                </c:pt>
                <c:pt idx="7539">
                  <c:v>5.1526290933655579E-2</c:v>
                </c:pt>
                <c:pt idx="7540">
                  <c:v>4.6448676344267553E-2</c:v>
                </c:pt>
                <c:pt idx="7541">
                  <c:v>4.9746779963122788E-2</c:v>
                </c:pt>
                <c:pt idx="7542">
                  <c:v>5.42687364329675E-2</c:v>
                </c:pt>
                <c:pt idx="7543">
                  <c:v>3.0830264448911519E-2</c:v>
                </c:pt>
                <c:pt idx="7544">
                  <c:v>3.7865685354289233E-2</c:v>
                </c:pt>
                <c:pt idx="7545">
                  <c:v>5.6578171116790761E-2</c:v>
                </c:pt>
                <c:pt idx="7546">
                  <c:v>3.9255481753807421E-2</c:v>
                </c:pt>
                <c:pt idx="7547">
                  <c:v>8.0610088567654545E-2</c:v>
                </c:pt>
                <c:pt idx="7548">
                  <c:v>0.1009242489328068</c:v>
                </c:pt>
                <c:pt idx="7549">
                  <c:v>8.8571130401199627E-2</c:v>
                </c:pt>
                <c:pt idx="7550">
                  <c:v>6.3273601862644815E-2</c:v>
                </c:pt>
                <c:pt idx="7551">
                  <c:v>6.168114651563994E-2</c:v>
                </c:pt>
                <c:pt idx="7552">
                  <c:v>0.13961046359278101</c:v>
                </c:pt>
                <c:pt idx="7553">
                  <c:v>2.7608321921923879E-2</c:v>
                </c:pt>
                <c:pt idx="7554">
                  <c:v>8.3990574824107489E-2</c:v>
                </c:pt>
                <c:pt idx="7555">
                  <c:v>9.9645311803868583E-2</c:v>
                </c:pt>
                <c:pt idx="7556">
                  <c:v>3.6396958734074267E-2</c:v>
                </c:pt>
                <c:pt idx="7557">
                  <c:v>9.5800794214508794E-2</c:v>
                </c:pt>
                <c:pt idx="7558">
                  <c:v>6.9721104599231337E-2</c:v>
                </c:pt>
                <c:pt idx="7559">
                  <c:v>5.5961201855980282E-2</c:v>
                </c:pt>
                <c:pt idx="7560">
                  <c:v>5.702754299837072E-2</c:v>
                </c:pt>
                <c:pt idx="7561">
                  <c:v>4.4286846877789013E-2</c:v>
                </c:pt>
                <c:pt idx="7562">
                  <c:v>8.4215717323975398E-2</c:v>
                </c:pt>
                <c:pt idx="7563">
                  <c:v>4.76174641298312E-2</c:v>
                </c:pt>
                <c:pt idx="7564">
                  <c:v>4.1058858322352287E-2</c:v>
                </c:pt>
                <c:pt idx="7565">
                  <c:v>6.1859176690335492E-2</c:v>
                </c:pt>
                <c:pt idx="7566">
                  <c:v>3.8790457133845803E-2</c:v>
                </c:pt>
                <c:pt idx="7567">
                  <c:v>7.1368122033944811E-2</c:v>
                </c:pt>
                <c:pt idx="7568">
                  <c:v>5.8594291943189492E-2</c:v>
                </c:pt>
                <c:pt idx="7569">
                  <c:v>5.9814657994155147E-2</c:v>
                </c:pt>
                <c:pt idx="7570">
                  <c:v>9.1233464484786961E-2</c:v>
                </c:pt>
                <c:pt idx="7571">
                  <c:v>9.0816515482824933E-2</c:v>
                </c:pt>
                <c:pt idx="7572">
                  <c:v>6.0101768296609397E-2</c:v>
                </c:pt>
                <c:pt idx="7573">
                  <c:v>8.2793689001676773E-2</c:v>
                </c:pt>
                <c:pt idx="7574">
                  <c:v>0.105333559122429</c:v>
                </c:pt>
                <c:pt idx="7575">
                  <c:v>6.9058596811901213E-2</c:v>
                </c:pt>
                <c:pt idx="7576">
                  <c:v>4.1565378687595841E-2</c:v>
                </c:pt>
                <c:pt idx="7577">
                  <c:v>0.1045646114889449</c:v>
                </c:pt>
                <c:pt idx="7578">
                  <c:v>3.2653567880577418E-2</c:v>
                </c:pt>
                <c:pt idx="7579">
                  <c:v>3.0605645305433232E-2</c:v>
                </c:pt>
                <c:pt idx="7580">
                  <c:v>5.9866894516050803E-2</c:v>
                </c:pt>
                <c:pt idx="7581">
                  <c:v>6.6421223502230356E-2</c:v>
                </c:pt>
                <c:pt idx="7582">
                  <c:v>4.1651526431662061E-2</c:v>
                </c:pt>
                <c:pt idx="7583">
                  <c:v>0.1013635583800347</c:v>
                </c:pt>
                <c:pt idx="7584">
                  <c:v>4.6075036098335888E-2</c:v>
                </c:pt>
                <c:pt idx="7585">
                  <c:v>5.143887913354097E-2</c:v>
                </c:pt>
                <c:pt idx="7586">
                  <c:v>4.907403051040217E-2</c:v>
                </c:pt>
                <c:pt idx="7587">
                  <c:v>0.12262212250698901</c:v>
                </c:pt>
                <c:pt idx="7588">
                  <c:v>7.8935783905417223E-2</c:v>
                </c:pt>
                <c:pt idx="7589">
                  <c:v>4.7882554889962028E-2</c:v>
                </c:pt>
                <c:pt idx="7590">
                  <c:v>5.6440841705528183E-2</c:v>
                </c:pt>
                <c:pt idx="7591">
                  <c:v>4.3402559705687883E-2</c:v>
                </c:pt>
                <c:pt idx="7592">
                  <c:v>4.1261380972229131E-2</c:v>
                </c:pt>
                <c:pt idx="7593">
                  <c:v>5.1061016493615281E-2</c:v>
                </c:pt>
                <c:pt idx="7594">
                  <c:v>9.0851051163442859E-2</c:v>
                </c:pt>
                <c:pt idx="7595">
                  <c:v>6.3259433574051921E-2</c:v>
                </c:pt>
                <c:pt idx="7596">
                  <c:v>4.772416825698414E-2</c:v>
                </c:pt>
                <c:pt idx="7597">
                  <c:v>9.378912348604454E-2</c:v>
                </c:pt>
                <c:pt idx="7598">
                  <c:v>9.4319020789401339E-2</c:v>
                </c:pt>
                <c:pt idx="7599">
                  <c:v>0.1109381035065745</c:v>
                </c:pt>
                <c:pt idx="7600">
                  <c:v>4.1328298784518561E-2</c:v>
                </c:pt>
                <c:pt idx="7601">
                  <c:v>5.4331533472991148E-2</c:v>
                </c:pt>
                <c:pt idx="7602">
                  <c:v>4.5202121405006679E-2</c:v>
                </c:pt>
                <c:pt idx="7603">
                  <c:v>5.018202578113911E-2</c:v>
                </c:pt>
                <c:pt idx="7604">
                  <c:v>2.3561258241503631E-2</c:v>
                </c:pt>
                <c:pt idx="7605">
                  <c:v>2.9892354769745642E-2</c:v>
                </c:pt>
                <c:pt idx="7606">
                  <c:v>9.0062085945385256E-2</c:v>
                </c:pt>
                <c:pt idx="7607">
                  <c:v>5.3116670470210882E-2</c:v>
                </c:pt>
                <c:pt idx="7608">
                  <c:v>0.1072510597559433</c:v>
                </c:pt>
                <c:pt idx="7609">
                  <c:v>4.1576712293633113E-2</c:v>
                </c:pt>
                <c:pt idx="7610">
                  <c:v>6.3963122726012234E-2</c:v>
                </c:pt>
                <c:pt idx="7611">
                  <c:v>9.4100588398872531E-2</c:v>
                </c:pt>
                <c:pt idx="7612">
                  <c:v>5.9703849666814808E-2</c:v>
                </c:pt>
                <c:pt idx="7613">
                  <c:v>9.6153001112094461E-2</c:v>
                </c:pt>
                <c:pt idx="7614">
                  <c:v>2.3914203313607909E-2</c:v>
                </c:pt>
                <c:pt idx="7615">
                  <c:v>3.7818006929680778E-2</c:v>
                </c:pt>
                <c:pt idx="7616">
                  <c:v>6.4957803180334783E-2</c:v>
                </c:pt>
                <c:pt idx="7617">
                  <c:v>9.0603408075241643E-2</c:v>
                </c:pt>
                <c:pt idx="7618">
                  <c:v>9.1643039792417225E-2</c:v>
                </c:pt>
                <c:pt idx="7619">
                  <c:v>9.0646944300353957E-2</c:v>
                </c:pt>
                <c:pt idx="7620">
                  <c:v>3.0643424739122609E-2</c:v>
                </c:pt>
                <c:pt idx="7621">
                  <c:v>5.3254639855411352E-2</c:v>
                </c:pt>
                <c:pt idx="7622">
                  <c:v>0.14397853868267499</c:v>
                </c:pt>
                <c:pt idx="7623">
                  <c:v>3.3026955909409718E-2</c:v>
                </c:pt>
                <c:pt idx="7624">
                  <c:v>4.0063386038611537E-2</c:v>
                </c:pt>
                <c:pt idx="7625">
                  <c:v>4.1220313827875062E-2</c:v>
                </c:pt>
                <c:pt idx="7626">
                  <c:v>7.6108040768823992E-2</c:v>
                </c:pt>
                <c:pt idx="7627">
                  <c:v>5.432282934568481E-2</c:v>
                </c:pt>
                <c:pt idx="7628">
                  <c:v>8.6435009646899541E-2</c:v>
                </c:pt>
                <c:pt idx="7629">
                  <c:v>6.3016922358684904E-2</c:v>
                </c:pt>
                <c:pt idx="7630">
                  <c:v>4.6280795713292709E-2</c:v>
                </c:pt>
                <c:pt idx="7631">
                  <c:v>3.8031638222958623E-2</c:v>
                </c:pt>
                <c:pt idx="7632">
                  <c:v>5.8965165842036017E-2</c:v>
                </c:pt>
                <c:pt idx="7633">
                  <c:v>6.1281495200840162E-2</c:v>
                </c:pt>
                <c:pt idx="7634">
                  <c:v>5.2503446646245767E-2</c:v>
                </c:pt>
                <c:pt idx="7635">
                  <c:v>9.731107475225699E-2</c:v>
                </c:pt>
                <c:pt idx="7636">
                  <c:v>0.1233802463052053</c:v>
                </c:pt>
                <c:pt idx="7637">
                  <c:v>5.7974679332337457E-2</c:v>
                </c:pt>
                <c:pt idx="7638">
                  <c:v>5.5302350591852643E-2</c:v>
                </c:pt>
                <c:pt idx="7639">
                  <c:v>0.13001373917102221</c:v>
                </c:pt>
                <c:pt idx="7640">
                  <c:v>5.2258156583086211E-2</c:v>
                </c:pt>
                <c:pt idx="7641">
                  <c:v>8.2963975084320754E-2</c:v>
                </c:pt>
                <c:pt idx="7642">
                  <c:v>7.1260886447384097E-2</c:v>
                </c:pt>
                <c:pt idx="7643">
                  <c:v>2.8300309247509859E-2</c:v>
                </c:pt>
                <c:pt idx="7644">
                  <c:v>2.946363354985574E-2</c:v>
                </c:pt>
                <c:pt idx="7645">
                  <c:v>7.7372403783126487E-2</c:v>
                </c:pt>
                <c:pt idx="7646">
                  <c:v>4.304617389139391E-2</c:v>
                </c:pt>
                <c:pt idx="7647">
                  <c:v>6.5513650494091871E-2</c:v>
                </c:pt>
                <c:pt idx="7648">
                  <c:v>2.7258875432163109E-2</c:v>
                </c:pt>
                <c:pt idx="7649">
                  <c:v>8.9120358439702244E-2</c:v>
                </c:pt>
                <c:pt idx="7650">
                  <c:v>8.6054586525590476E-2</c:v>
                </c:pt>
                <c:pt idx="7651">
                  <c:v>3.1187315061928841E-2</c:v>
                </c:pt>
                <c:pt idx="7652">
                  <c:v>7.3635470754183169E-2</c:v>
                </c:pt>
                <c:pt idx="7653">
                  <c:v>2.769809924434008E-2</c:v>
                </c:pt>
                <c:pt idx="7654">
                  <c:v>6.3379993248843386E-2</c:v>
                </c:pt>
                <c:pt idx="7655">
                  <c:v>6.0480250273555768E-2</c:v>
                </c:pt>
                <c:pt idx="7656">
                  <c:v>8.2169536588633837E-2</c:v>
                </c:pt>
                <c:pt idx="7657">
                  <c:v>6.2805919791593265E-2</c:v>
                </c:pt>
                <c:pt idx="7658">
                  <c:v>5.0910528067216951E-2</c:v>
                </c:pt>
                <c:pt idx="7659">
                  <c:v>6.4916260227945444E-2</c:v>
                </c:pt>
                <c:pt idx="7660">
                  <c:v>4.8714695201593071E-2</c:v>
                </c:pt>
                <c:pt idx="7661">
                  <c:v>5.1282421256271797E-2</c:v>
                </c:pt>
                <c:pt idx="7662">
                  <c:v>3.6651532748075491E-2</c:v>
                </c:pt>
                <c:pt idx="7663">
                  <c:v>6.4657824953520737E-2</c:v>
                </c:pt>
                <c:pt idx="7664">
                  <c:v>7.4258641428818203E-2</c:v>
                </c:pt>
                <c:pt idx="7665">
                  <c:v>5.708800338300369E-2</c:v>
                </c:pt>
                <c:pt idx="7666">
                  <c:v>3.3029414904670193E-2</c:v>
                </c:pt>
                <c:pt idx="7667">
                  <c:v>1.8558357780752949E-2</c:v>
                </c:pt>
                <c:pt idx="7668">
                  <c:v>4.0985704902727203E-2</c:v>
                </c:pt>
                <c:pt idx="7669">
                  <c:v>4.9244445486823031E-2</c:v>
                </c:pt>
                <c:pt idx="7670">
                  <c:v>6.293901893036552E-2</c:v>
                </c:pt>
                <c:pt idx="7671">
                  <c:v>5.9820113437900377E-2</c:v>
                </c:pt>
                <c:pt idx="7672">
                  <c:v>0.10298403962075631</c:v>
                </c:pt>
                <c:pt idx="7673">
                  <c:v>5.2811080957431172E-2</c:v>
                </c:pt>
                <c:pt idx="7674">
                  <c:v>0.1028177965303718</c:v>
                </c:pt>
                <c:pt idx="7675">
                  <c:v>6.7641827219686479E-2</c:v>
                </c:pt>
                <c:pt idx="7676">
                  <c:v>7.613234243177161E-2</c:v>
                </c:pt>
                <c:pt idx="7677">
                  <c:v>4.6339360964026487E-2</c:v>
                </c:pt>
                <c:pt idx="7678">
                  <c:v>0.12556891337034939</c:v>
                </c:pt>
                <c:pt idx="7679">
                  <c:v>7.2106635810764472E-2</c:v>
                </c:pt>
                <c:pt idx="7680">
                  <c:v>3.5508789581884768E-2</c:v>
                </c:pt>
                <c:pt idx="7681">
                  <c:v>6.1870148219417588E-2</c:v>
                </c:pt>
                <c:pt idx="7682">
                  <c:v>6.790893326478413E-2</c:v>
                </c:pt>
                <c:pt idx="7683">
                  <c:v>6.6389095819219895E-2</c:v>
                </c:pt>
                <c:pt idx="7684">
                  <c:v>3.4155360015510353E-2</c:v>
                </c:pt>
                <c:pt idx="7685">
                  <c:v>4.9406438495289563E-2</c:v>
                </c:pt>
                <c:pt idx="7686">
                  <c:v>8.1713152289219645E-2</c:v>
                </c:pt>
                <c:pt idx="7687">
                  <c:v>8.7176209615762446E-2</c:v>
                </c:pt>
                <c:pt idx="7688">
                  <c:v>4.6902437281598368E-2</c:v>
                </c:pt>
                <c:pt idx="7689">
                  <c:v>5.4648432571971377E-2</c:v>
                </c:pt>
                <c:pt idx="7690">
                  <c:v>0.1039543365835093</c:v>
                </c:pt>
                <c:pt idx="7691">
                  <c:v>0.13486716746241539</c:v>
                </c:pt>
                <c:pt idx="7692">
                  <c:v>3.3031000614833238E-2</c:v>
                </c:pt>
                <c:pt idx="7693">
                  <c:v>7.8481476321946297E-2</c:v>
                </c:pt>
                <c:pt idx="7694">
                  <c:v>6.7320263554253787E-2</c:v>
                </c:pt>
                <c:pt idx="7695">
                  <c:v>6.073805098455342E-2</c:v>
                </c:pt>
                <c:pt idx="7696">
                  <c:v>5.4258047358710038E-2</c:v>
                </c:pt>
                <c:pt idx="7697">
                  <c:v>5.801728579623764E-2</c:v>
                </c:pt>
                <c:pt idx="7698">
                  <c:v>7.6071994264713561E-2</c:v>
                </c:pt>
                <c:pt idx="7699">
                  <c:v>0.1112399387044917</c:v>
                </c:pt>
                <c:pt idx="7700">
                  <c:v>0.1150355813067966</c:v>
                </c:pt>
                <c:pt idx="7701">
                  <c:v>9.6602482414961374E-2</c:v>
                </c:pt>
                <c:pt idx="7702">
                  <c:v>0.17901694564569359</c:v>
                </c:pt>
                <c:pt idx="7703">
                  <c:v>0.111233166651832</c:v>
                </c:pt>
                <c:pt idx="7704">
                  <c:v>6.8600618880929484E-2</c:v>
                </c:pt>
                <c:pt idx="7705">
                  <c:v>4.8903567271996018E-2</c:v>
                </c:pt>
                <c:pt idx="7706">
                  <c:v>5.7798915389420308E-2</c:v>
                </c:pt>
                <c:pt idx="7707">
                  <c:v>7.4768654778551019E-2</c:v>
                </c:pt>
                <c:pt idx="7708">
                  <c:v>4.9396848809669179E-2</c:v>
                </c:pt>
                <c:pt idx="7709">
                  <c:v>3.5973448500028683E-2</c:v>
                </c:pt>
                <c:pt idx="7710">
                  <c:v>6.4070420230225994E-2</c:v>
                </c:pt>
                <c:pt idx="7711">
                  <c:v>7.2053223408573022E-2</c:v>
                </c:pt>
                <c:pt idx="7712">
                  <c:v>5.1658458308151849E-2</c:v>
                </c:pt>
                <c:pt idx="7713">
                  <c:v>0.1044873835935019</c:v>
                </c:pt>
                <c:pt idx="7714">
                  <c:v>3.4808460187513268E-2</c:v>
                </c:pt>
                <c:pt idx="7715">
                  <c:v>6.7803496761244392E-2</c:v>
                </c:pt>
                <c:pt idx="7716">
                  <c:v>7.9056892028721973E-2</c:v>
                </c:pt>
                <c:pt idx="7717">
                  <c:v>5.4263950013163198E-2</c:v>
                </c:pt>
                <c:pt idx="7718">
                  <c:v>3.0867655700775841E-2</c:v>
                </c:pt>
                <c:pt idx="7719">
                  <c:v>0.21971595209851941</c:v>
                </c:pt>
                <c:pt idx="7720">
                  <c:v>0.11710877523890829</c:v>
                </c:pt>
                <c:pt idx="7721">
                  <c:v>2.8309997163963822E-2</c:v>
                </c:pt>
                <c:pt idx="7722">
                  <c:v>6.891684379994531E-2</c:v>
                </c:pt>
                <c:pt idx="7723">
                  <c:v>6.5699927408606043E-2</c:v>
                </c:pt>
                <c:pt idx="7724">
                  <c:v>5.0335810161574887E-2</c:v>
                </c:pt>
                <c:pt idx="7725">
                  <c:v>7.8184365098782682E-2</c:v>
                </c:pt>
                <c:pt idx="7726">
                  <c:v>5.2917181664329342E-2</c:v>
                </c:pt>
                <c:pt idx="7727">
                  <c:v>7.8884647806916258E-2</c:v>
                </c:pt>
                <c:pt idx="7728">
                  <c:v>5.0692644850340078E-2</c:v>
                </c:pt>
                <c:pt idx="7729">
                  <c:v>7.6097663637419058E-2</c:v>
                </c:pt>
                <c:pt idx="7730">
                  <c:v>5.6662377269666192E-2</c:v>
                </c:pt>
                <c:pt idx="7731">
                  <c:v>4.9727085911573238E-2</c:v>
                </c:pt>
                <c:pt idx="7732">
                  <c:v>7.2532706684711873E-2</c:v>
                </c:pt>
                <c:pt idx="7733">
                  <c:v>3.8070775812939113E-2</c:v>
                </c:pt>
                <c:pt idx="7734">
                  <c:v>2.4097507892328399E-2</c:v>
                </c:pt>
                <c:pt idx="7735">
                  <c:v>7.8106684504135368E-2</c:v>
                </c:pt>
                <c:pt idx="7736">
                  <c:v>9.144959851600952E-2</c:v>
                </c:pt>
                <c:pt idx="7737">
                  <c:v>2.7901653827964459E-2</c:v>
                </c:pt>
                <c:pt idx="7738">
                  <c:v>7.4685540616871104E-2</c:v>
                </c:pt>
                <c:pt idx="7739">
                  <c:v>9.5651729567473504E-2</c:v>
                </c:pt>
                <c:pt idx="7740">
                  <c:v>0.1034385265102481</c:v>
                </c:pt>
                <c:pt idx="7741">
                  <c:v>4.5693180798768079E-2</c:v>
                </c:pt>
                <c:pt idx="7742">
                  <c:v>4.5522560843666807E-2</c:v>
                </c:pt>
                <c:pt idx="7743">
                  <c:v>8.1046282473708639E-2</c:v>
                </c:pt>
                <c:pt idx="7744">
                  <c:v>4.8542998272469037E-2</c:v>
                </c:pt>
                <c:pt idx="7745">
                  <c:v>4.6206584391509778E-2</c:v>
                </c:pt>
                <c:pt idx="7746">
                  <c:v>2.3627457154428079E-2</c:v>
                </c:pt>
                <c:pt idx="7747">
                  <c:v>0.124968623838094</c:v>
                </c:pt>
                <c:pt idx="7748">
                  <c:v>3.7574745835708398E-2</c:v>
                </c:pt>
                <c:pt idx="7749">
                  <c:v>5.769193262149036E-2</c:v>
                </c:pt>
                <c:pt idx="7750">
                  <c:v>3.0118514643935099E-2</c:v>
                </c:pt>
                <c:pt idx="7751">
                  <c:v>3.7478239204510967E-2</c:v>
                </c:pt>
                <c:pt idx="7752">
                  <c:v>3.8715636296928181E-2</c:v>
                </c:pt>
                <c:pt idx="7753">
                  <c:v>7.4237029013973679E-2</c:v>
                </c:pt>
                <c:pt idx="7754">
                  <c:v>5.5490605181590158E-2</c:v>
                </c:pt>
                <c:pt idx="7755">
                  <c:v>0.1249144747172192</c:v>
                </c:pt>
                <c:pt idx="7756">
                  <c:v>5.1293233662176398E-2</c:v>
                </c:pt>
                <c:pt idx="7757">
                  <c:v>6.6424007090630358E-2</c:v>
                </c:pt>
                <c:pt idx="7758">
                  <c:v>6.2500912839179232E-2</c:v>
                </c:pt>
                <c:pt idx="7759">
                  <c:v>7.2815302744331123E-2</c:v>
                </c:pt>
                <c:pt idx="7760">
                  <c:v>3.0170439853592749E-2</c:v>
                </c:pt>
                <c:pt idx="7761">
                  <c:v>3.8365808490911112E-2</c:v>
                </c:pt>
                <c:pt idx="7762">
                  <c:v>4.282186428742845E-2</c:v>
                </c:pt>
                <c:pt idx="7763">
                  <c:v>8.3795849048960702E-2</c:v>
                </c:pt>
                <c:pt idx="7764">
                  <c:v>6.0715967687981723E-2</c:v>
                </c:pt>
                <c:pt idx="7765">
                  <c:v>8.3829099724718109E-2</c:v>
                </c:pt>
                <c:pt idx="7766">
                  <c:v>0.1145405366390829</c:v>
                </c:pt>
                <c:pt idx="7767">
                  <c:v>3.6515965120423717E-2</c:v>
                </c:pt>
                <c:pt idx="7768">
                  <c:v>5.370000395089284E-2</c:v>
                </c:pt>
                <c:pt idx="7769">
                  <c:v>6.5453207242372843E-2</c:v>
                </c:pt>
                <c:pt idx="7770">
                  <c:v>4.3488527600949158E-2</c:v>
                </c:pt>
                <c:pt idx="7771">
                  <c:v>0.10607076631298611</c:v>
                </c:pt>
                <c:pt idx="7772">
                  <c:v>0.2088716531818858</c:v>
                </c:pt>
                <c:pt idx="7773">
                  <c:v>0.1050302201220937</c:v>
                </c:pt>
                <c:pt idx="7774">
                  <c:v>4.5883414932576319E-2</c:v>
                </c:pt>
                <c:pt idx="7775">
                  <c:v>3.5801911813869831E-2</c:v>
                </c:pt>
                <c:pt idx="7776">
                  <c:v>7.8925080326941094E-2</c:v>
                </c:pt>
                <c:pt idx="7777">
                  <c:v>0.1233802533346989</c:v>
                </c:pt>
                <c:pt idx="7778">
                  <c:v>6.4460080568323211E-2</c:v>
                </c:pt>
                <c:pt idx="7779">
                  <c:v>2.0121652484059109E-2</c:v>
                </c:pt>
                <c:pt idx="7780">
                  <c:v>4.0889202320244303E-2</c:v>
                </c:pt>
                <c:pt idx="7781">
                  <c:v>4.3425346265876207E-2</c:v>
                </c:pt>
                <c:pt idx="7782">
                  <c:v>3.1935818859829837E-2</c:v>
                </c:pt>
                <c:pt idx="7783">
                  <c:v>4.2915087118555191E-2</c:v>
                </c:pt>
                <c:pt idx="7784">
                  <c:v>2.849921070228045E-2</c:v>
                </c:pt>
                <c:pt idx="7785">
                  <c:v>9.9853465265446542E-2</c:v>
                </c:pt>
                <c:pt idx="7786">
                  <c:v>5.8712223813199967E-2</c:v>
                </c:pt>
                <c:pt idx="7787">
                  <c:v>8.0429261346939937E-2</c:v>
                </c:pt>
                <c:pt idx="7788">
                  <c:v>0.10545386160256159</c:v>
                </c:pt>
                <c:pt idx="7789">
                  <c:v>4.3456866822974317E-2</c:v>
                </c:pt>
                <c:pt idx="7790">
                  <c:v>7.0298654095414234E-2</c:v>
                </c:pt>
                <c:pt idx="7791">
                  <c:v>6.8345958340173055E-2</c:v>
                </c:pt>
                <c:pt idx="7792">
                  <c:v>7.9765425694744929E-2</c:v>
                </c:pt>
                <c:pt idx="7793">
                  <c:v>7.2856863680647088E-2</c:v>
                </c:pt>
                <c:pt idx="7794">
                  <c:v>0.10401392110782839</c:v>
                </c:pt>
                <c:pt idx="7795">
                  <c:v>3.7479481732753443E-2</c:v>
                </c:pt>
                <c:pt idx="7796">
                  <c:v>5.7428650743051993E-2</c:v>
                </c:pt>
                <c:pt idx="7797">
                  <c:v>3.884897923239982E-2</c:v>
                </c:pt>
                <c:pt idx="7798">
                  <c:v>5.3484328085505448E-2</c:v>
                </c:pt>
                <c:pt idx="7799">
                  <c:v>8.1946519250937572E-2</c:v>
                </c:pt>
                <c:pt idx="7800">
                  <c:v>4.6894621605371258E-2</c:v>
                </c:pt>
                <c:pt idx="7801">
                  <c:v>5.7558189331709843E-2</c:v>
                </c:pt>
                <c:pt idx="7802">
                  <c:v>3.5048258060611667E-2</c:v>
                </c:pt>
                <c:pt idx="7803">
                  <c:v>0.11260471056226359</c:v>
                </c:pt>
                <c:pt idx="7804">
                  <c:v>1.7262524485289352E-2</c:v>
                </c:pt>
                <c:pt idx="7805">
                  <c:v>6.309051897051296E-2</c:v>
                </c:pt>
                <c:pt idx="7806">
                  <c:v>2.7444184277606101E-2</c:v>
                </c:pt>
                <c:pt idx="7807">
                  <c:v>5.4821868099699113E-2</c:v>
                </c:pt>
                <c:pt idx="7808">
                  <c:v>9.6332683264343466E-2</c:v>
                </c:pt>
                <c:pt idx="7809">
                  <c:v>0.19696051378739959</c:v>
                </c:pt>
                <c:pt idx="7810">
                  <c:v>7.78659897118886E-2</c:v>
                </c:pt>
                <c:pt idx="7811">
                  <c:v>6.4842634865971721E-2</c:v>
                </c:pt>
                <c:pt idx="7812">
                  <c:v>9.1128996278117796E-2</c:v>
                </c:pt>
                <c:pt idx="7813">
                  <c:v>8.3853882236113397E-2</c:v>
                </c:pt>
                <c:pt idx="7814">
                  <c:v>5.0659020362263989E-2</c:v>
                </c:pt>
                <c:pt idx="7815">
                  <c:v>6.9003766628721874E-2</c:v>
                </c:pt>
                <c:pt idx="7816">
                  <c:v>7.1837584448263062E-2</c:v>
                </c:pt>
                <c:pt idx="7817">
                  <c:v>0.1482349013554326</c:v>
                </c:pt>
                <c:pt idx="7818">
                  <c:v>3.031327959757095E-2</c:v>
                </c:pt>
                <c:pt idx="7819">
                  <c:v>0.21605345102991089</c:v>
                </c:pt>
                <c:pt idx="7820">
                  <c:v>4.9809041938344761E-2</c:v>
                </c:pt>
                <c:pt idx="7821">
                  <c:v>8.6664989329112846E-2</c:v>
                </c:pt>
                <c:pt idx="7822">
                  <c:v>4.3780663146839538E-2</c:v>
                </c:pt>
                <c:pt idx="7823">
                  <c:v>1.572306403195442E-2</c:v>
                </c:pt>
                <c:pt idx="7824">
                  <c:v>4.4047113065554838E-2</c:v>
                </c:pt>
                <c:pt idx="7825">
                  <c:v>4.5084173131274809E-2</c:v>
                </c:pt>
                <c:pt idx="7826">
                  <c:v>5.4034808658807117E-2</c:v>
                </c:pt>
                <c:pt idx="7827">
                  <c:v>7.3644118009903933E-2</c:v>
                </c:pt>
                <c:pt idx="7828">
                  <c:v>2.829277535284971E-2</c:v>
                </c:pt>
                <c:pt idx="7829">
                  <c:v>5.9370755185217422E-2</c:v>
                </c:pt>
                <c:pt idx="7830">
                  <c:v>0.15150021033472619</c:v>
                </c:pt>
                <c:pt idx="7831">
                  <c:v>0.13579397088825579</c:v>
                </c:pt>
                <c:pt idx="7832">
                  <c:v>9.4503287717540796E-2</c:v>
                </c:pt>
                <c:pt idx="7833">
                  <c:v>8.4843430980424267E-2</c:v>
                </c:pt>
                <c:pt idx="7834">
                  <c:v>8.9001343795248364E-2</c:v>
                </c:pt>
                <c:pt idx="7835">
                  <c:v>7.0757561887922885E-2</c:v>
                </c:pt>
                <c:pt idx="7836">
                  <c:v>5.4892259654579653E-2</c:v>
                </c:pt>
                <c:pt idx="7837">
                  <c:v>1.931207385608346E-2</c:v>
                </c:pt>
                <c:pt idx="7838">
                  <c:v>0.1493325169621435</c:v>
                </c:pt>
                <c:pt idx="7839">
                  <c:v>4.5681044931522113E-2</c:v>
                </c:pt>
                <c:pt idx="7840">
                  <c:v>5.8922097863331233E-2</c:v>
                </c:pt>
                <c:pt idx="7841">
                  <c:v>8.8668058273260963E-2</c:v>
                </c:pt>
                <c:pt idx="7842">
                  <c:v>0.15477386314050351</c:v>
                </c:pt>
                <c:pt idx="7843">
                  <c:v>5.6355542813755398E-2</c:v>
                </c:pt>
                <c:pt idx="7844">
                  <c:v>3.8291841708062858E-2</c:v>
                </c:pt>
                <c:pt idx="7845">
                  <c:v>8.4667171640735436E-2</c:v>
                </c:pt>
                <c:pt idx="7846">
                  <c:v>2.818225824488851E-2</c:v>
                </c:pt>
                <c:pt idx="7847">
                  <c:v>4.2893289713682989E-2</c:v>
                </c:pt>
                <c:pt idx="7848">
                  <c:v>6.2258928724812507E-2</c:v>
                </c:pt>
                <c:pt idx="7849">
                  <c:v>6.4295609174371701E-2</c:v>
                </c:pt>
                <c:pt idx="7850">
                  <c:v>0.1303461887632883</c:v>
                </c:pt>
                <c:pt idx="7851">
                  <c:v>4.1243401745537263E-2</c:v>
                </c:pt>
                <c:pt idx="7852">
                  <c:v>5.5401733570419859E-2</c:v>
                </c:pt>
                <c:pt idx="7853">
                  <c:v>0.1610338568020136</c:v>
                </c:pt>
                <c:pt idx="7854">
                  <c:v>4.1376179268936608E-2</c:v>
                </c:pt>
                <c:pt idx="7855">
                  <c:v>3.0098377209558099E-2</c:v>
                </c:pt>
                <c:pt idx="7856">
                  <c:v>0.11478956077357071</c:v>
                </c:pt>
                <c:pt idx="7857">
                  <c:v>0.1046948367631035</c:v>
                </c:pt>
                <c:pt idx="7858">
                  <c:v>2.8301333820808881E-2</c:v>
                </c:pt>
                <c:pt idx="7859">
                  <c:v>4.6770256525877248E-2</c:v>
                </c:pt>
                <c:pt idx="7860">
                  <c:v>6.8918603148588831E-2</c:v>
                </c:pt>
                <c:pt idx="7861">
                  <c:v>4.1230241365588657E-2</c:v>
                </c:pt>
                <c:pt idx="7862">
                  <c:v>4.2063151914673538E-2</c:v>
                </c:pt>
                <c:pt idx="7863">
                  <c:v>5.5952067429454938E-2</c:v>
                </c:pt>
                <c:pt idx="7864">
                  <c:v>6.9229331104583153E-2</c:v>
                </c:pt>
                <c:pt idx="7865">
                  <c:v>5.3446760626278442E-2</c:v>
                </c:pt>
                <c:pt idx="7866">
                  <c:v>9.644551130152465E-2</c:v>
                </c:pt>
                <c:pt idx="7867">
                  <c:v>4.4585628729609583E-2</c:v>
                </c:pt>
                <c:pt idx="7868">
                  <c:v>0.1057582333348331</c:v>
                </c:pt>
                <c:pt idx="7869">
                  <c:v>4.302039611607731E-2</c:v>
                </c:pt>
                <c:pt idx="7870">
                  <c:v>5.2398743096374482E-2</c:v>
                </c:pt>
                <c:pt idx="7871">
                  <c:v>2.9890861535357909E-2</c:v>
                </c:pt>
                <c:pt idx="7872">
                  <c:v>4.7059491100989267E-2</c:v>
                </c:pt>
                <c:pt idx="7873">
                  <c:v>7.1957528950271007E-2</c:v>
                </c:pt>
                <c:pt idx="7874">
                  <c:v>7.6069772850175035E-2</c:v>
                </c:pt>
                <c:pt idx="7875">
                  <c:v>4.1172353354561472E-2</c:v>
                </c:pt>
                <c:pt idx="7876">
                  <c:v>4.9618254927916432E-2</c:v>
                </c:pt>
                <c:pt idx="7877">
                  <c:v>7.1800040963306985E-2</c:v>
                </c:pt>
                <c:pt idx="7878">
                  <c:v>7.479314357489189E-2</c:v>
                </c:pt>
                <c:pt idx="7879">
                  <c:v>5.2217921471247333E-2</c:v>
                </c:pt>
                <c:pt idx="7880">
                  <c:v>3.1983167736802508E-2</c:v>
                </c:pt>
                <c:pt idx="7881">
                  <c:v>4.5054276922194943E-2</c:v>
                </c:pt>
                <c:pt idx="7882">
                  <c:v>9.2929595917058183E-2</c:v>
                </c:pt>
                <c:pt idx="7883">
                  <c:v>9.3341947452428006E-2</c:v>
                </c:pt>
                <c:pt idx="7884">
                  <c:v>6.3733629223923796E-2</c:v>
                </c:pt>
                <c:pt idx="7885">
                  <c:v>0.13169283827352821</c:v>
                </c:pt>
                <c:pt idx="7886">
                  <c:v>6.0792471596295708E-2</c:v>
                </c:pt>
                <c:pt idx="7887">
                  <c:v>6.275867957919963E-2</c:v>
                </c:pt>
                <c:pt idx="7888">
                  <c:v>3.4698450578260417E-2</c:v>
                </c:pt>
                <c:pt idx="7889">
                  <c:v>5.2714287174024453E-2</c:v>
                </c:pt>
                <c:pt idx="7890">
                  <c:v>6.1122783938824428E-2</c:v>
                </c:pt>
                <c:pt idx="7891">
                  <c:v>4.7794295996240473E-2</c:v>
                </c:pt>
                <c:pt idx="7892">
                  <c:v>3.8525669360088589E-2</c:v>
                </c:pt>
                <c:pt idx="7893">
                  <c:v>9.6152352987386711E-2</c:v>
                </c:pt>
                <c:pt idx="7894">
                  <c:v>7.4672959579634421E-2</c:v>
                </c:pt>
                <c:pt idx="7895">
                  <c:v>0.10059363556650371</c:v>
                </c:pt>
                <c:pt idx="7896">
                  <c:v>4.240447248798887E-2</c:v>
                </c:pt>
                <c:pt idx="7897">
                  <c:v>4.882566890630969E-2</c:v>
                </c:pt>
                <c:pt idx="7898">
                  <c:v>0.1114518117510232</c:v>
                </c:pt>
                <c:pt idx="7899">
                  <c:v>7.2561504312687597E-2</c:v>
                </c:pt>
                <c:pt idx="7900">
                  <c:v>0.15436549849008921</c:v>
                </c:pt>
                <c:pt idx="7901">
                  <c:v>4.0599968344789621E-2</c:v>
                </c:pt>
                <c:pt idx="7902">
                  <c:v>4.5849441177873942E-2</c:v>
                </c:pt>
                <c:pt idx="7903">
                  <c:v>6.7345673517704777E-2</c:v>
                </c:pt>
                <c:pt idx="7904">
                  <c:v>7.8796431217864699E-2</c:v>
                </c:pt>
                <c:pt idx="7905">
                  <c:v>8.3195603799222598E-2</c:v>
                </c:pt>
                <c:pt idx="7906">
                  <c:v>2.1679250086462099E-2</c:v>
                </c:pt>
                <c:pt idx="7907">
                  <c:v>2.9548779589052381E-2</c:v>
                </c:pt>
                <c:pt idx="7908">
                  <c:v>8.4289101288323703E-2</c:v>
                </c:pt>
                <c:pt idx="7909">
                  <c:v>0.1297085659751944</c:v>
                </c:pt>
                <c:pt idx="7910">
                  <c:v>4.3367245262454397E-2</c:v>
                </c:pt>
                <c:pt idx="7911">
                  <c:v>7.3294070228467109E-2</c:v>
                </c:pt>
                <c:pt idx="7912">
                  <c:v>3.6778229351076941E-2</c:v>
                </c:pt>
                <c:pt idx="7913">
                  <c:v>4.6531487868091831E-2</c:v>
                </c:pt>
                <c:pt idx="7914">
                  <c:v>5.9912332096716397E-2</c:v>
                </c:pt>
                <c:pt idx="7915">
                  <c:v>7.203088971047629E-2</c:v>
                </c:pt>
                <c:pt idx="7916">
                  <c:v>2.669929773259724E-2</c:v>
                </c:pt>
                <c:pt idx="7917">
                  <c:v>0.13134330259065999</c:v>
                </c:pt>
                <c:pt idx="7918">
                  <c:v>8.8038250728531581E-2</c:v>
                </c:pt>
                <c:pt idx="7919">
                  <c:v>3.969101030070795E-2</c:v>
                </c:pt>
                <c:pt idx="7920">
                  <c:v>3.054871844093187E-2</c:v>
                </c:pt>
                <c:pt idx="7921">
                  <c:v>8.9551277055721676E-2</c:v>
                </c:pt>
                <c:pt idx="7922">
                  <c:v>9.5143646972664017E-2</c:v>
                </c:pt>
                <c:pt idx="7923">
                  <c:v>4.4556133953415067E-2</c:v>
                </c:pt>
                <c:pt idx="7924">
                  <c:v>3.95155821176792E-2</c:v>
                </c:pt>
                <c:pt idx="7925">
                  <c:v>6.5013457895439941E-2</c:v>
                </c:pt>
                <c:pt idx="7926">
                  <c:v>9.4203300514862531E-2</c:v>
                </c:pt>
                <c:pt idx="7927">
                  <c:v>0.13664817801191359</c:v>
                </c:pt>
                <c:pt idx="7928">
                  <c:v>3.8312229492039523E-2</c:v>
                </c:pt>
                <c:pt idx="7929">
                  <c:v>8.4436981398791411E-2</c:v>
                </c:pt>
                <c:pt idx="7930">
                  <c:v>3.7180807565362163E-2</c:v>
                </c:pt>
                <c:pt idx="7931">
                  <c:v>2.8241375797822311E-2</c:v>
                </c:pt>
                <c:pt idx="7932">
                  <c:v>2.258574497317057E-2</c:v>
                </c:pt>
                <c:pt idx="7933">
                  <c:v>6.9038771666409579E-2</c:v>
                </c:pt>
                <c:pt idx="7934">
                  <c:v>8.620951090869769E-2</c:v>
                </c:pt>
                <c:pt idx="7935">
                  <c:v>0.136841276203156</c:v>
                </c:pt>
                <c:pt idx="7936">
                  <c:v>0.13130467232760071</c:v>
                </c:pt>
                <c:pt idx="7937">
                  <c:v>4.6905893060789877E-2</c:v>
                </c:pt>
                <c:pt idx="7938">
                  <c:v>5.6780048097242963E-2</c:v>
                </c:pt>
                <c:pt idx="7939">
                  <c:v>7.2834865226104134E-2</c:v>
                </c:pt>
                <c:pt idx="7940">
                  <c:v>3.0031013058983789E-2</c:v>
                </c:pt>
                <c:pt idx="7941">
                  <c:v>9.1963697560762531E-2</c:v>
                </c:pt>
                <c:pt idx="7942">
                  <c:v>5.7612695000462219E-2</c:v>
                </c:pt>
                <c:pt idx="7943">
                  <c:v>8.4375606994925634E-2</c:v>
                </c:pt>
                <c:pt idx="7944">
                  <c:v>0.1040412022075831</c:v>
                </c:pt>
                <c:pt idx="7945">
                  <c:v>0.20353053206478419</c:v>
                </c:pt>
                <c:pt idx="7946">
                  <c:v>4.7446289704177469E-2</c:v>
                </c:pt>
                <c:pt idx="7947">
                  <c:v>5.9335259661170862E-2</c:v>
                </c:pt>
                <c:pt idx="7948">
                  <c:v>5.944730438884014E-2</c:v>
                </c:pt>
                <c:pt idx="7949">
                  <c:v>8.6337375675700254E-2</c:v>
                </c:pt>
                <c:pt idx="7950">
                  <c:v>2.400366421557092E-2</c:v>
                </c:pt>
                <c:pt idx="7951">
                  <c:v>2.7739137543736268E-2</c:v>
                </c:pt>
                <c:pt idx="7952">
                  <c:v>6.1411957448362919E-2</c:v>
                </c:pt>
                <c:pt idx="7953">
                  <c:v>9.0280432355405338E-2</c:v>
                </c:pt>
                <c:pt idx="7954">
                  <c:v>4.9933412781848201E-2</c:v>
                </c:pt>
                <c:pt idx="7955">
                  <c:v>5.5862517927632319E-2</c:v>
                </c:pt>
                <c:pt idx="7956">
                  <c:v>3.5062795573906028E-2</c:v>
                </c:pt>
                <c:pt idx="7957">
                  <c:v>0.11046381008879259</c:v>
                </c:pt>
                <c:pt idx="7958">
                  <c:v>0.1109368633311674</c:v>
                </c:pt>
                <c:pt idx="7959">
                  <c:v>2.5395264822218721E-2</c:v>
                </c:pt>
                <c:pt idx="7960">
                  <c:v>0.18490155926435631</c:v>
                </c:pt>
                <c:pt idx="7961">
                  <c:v>6.3075702569880113E-2</c:v>
                </c:pt>
                <c:pt idx="7962">
                  <c:v>5.6195243582375667E-2</c:v>
                </c:pt>
                <c:pt idx="7963">
                  <c:v>2.9484461855975301E-2</c:v>
                </c:pt>
                <c:pt idx="7964">
                  <c:v>4.493759464727641E-2</c:v>
                </c:pt>
                <c:pt idx="7965">
                  <c:v>0.1368831700887059</c:v>
                </c:pt>
                <c:pt idx="7966">
                  <c:v>4.7372825808727197E-2</c:v>
                </c:pt>
                <c:pt idx="7967">
                  <c:v>6.0793368406405861E-2</c:v>
                </c:pt>
                <c:pt idx="7968">
                  <c:v>0.1341959328021925</c:v>
                </c:pt>
                <c:pt idx="7969">
                  <c:v>2.8286842329028651E-2</c:v>
                </c:pt>
                <c:pt idx="7970">
                  <c:v>3.8628202991897523E-2</c:v>
                </c:pt>
                <c:pt idx="7971">
                  <c:v>9.9018033846220169E-2</c:v>
                </c:pt>
                <c:pt idx="7972">
                  <c:v>0.12528750700966709</c:v>
                </c:pt>
                <c:pt idx="7973">
                  <c:v>3.0514974571802751E-2</c:v>
                </c:pt>
                <c:pt idx="7974">
                  <c:v>6.3561075797642003E-2</c:v>
                </c:pt>
                <c:pt idx="7975">
                  <c:v>2.0604611453203671E-2</c:v>
                </c:pt>
                <c:pt idx="7976">
                  <c:v>4.4139302809544707E-2</c:v>
                </c:pt>
                <c:pt idx="7977">
                  <c:v>2.177961342629825E-2</c:v>
                </c:pt>
                <c:pt idx="7978">
                  <c:v>6.0344058343500137E-2</c:v>
                </c:pt>
                <c:pt idx="7979">
                  <c:v>6.3706131864300616E-2</c:v>
                </c:pt>
                <c:pt idx="7980">
                  <c:v>8.8613231418885274E-2</c:v>
                </c:pt>
                <c:pt idx="7981">
                  <c:v>8.352555388108901E-2</c:v>
                </c:pt>
                <c:pt idx="7982">
                  <c:v>3.0870222461187851E-2</c:v>
                </c:pt>
                <c:pt idx="7983">
                  <c:v>6.6007471067485723E-2</c:v>
                </c:pt>
                <c:pt idx="7984">
                  <c:v>9.5498938684582202E-2</c:v>
                </c:pt>
                <c:pt idx="7985">
                  <c:v>8.6872107481378039E-2</c:v>
                </c:pt>
                <c:pt idx="7986">
                  <c:v>9.2057844619415616E-2</c:v>
                </c:pt>
                <c:pt idx="7987">
                  <c:v>8.8952481113458534E-2</c:v>
                </c:pt>
                <c:pt idx="7988">
                  <c:v>4.5622269282080963E-2</c:v>
                </c:pt>
                <c:pt idx="7989">
                  <c:v>4.0370801673889657E-2</c:v>
                </c:pt>
                <c:pt idx="7990">
                  <c:v>6.5670265840452297E-2</c:v>
                </c:pt>
                <c:pt idx="7991">
                  <c:v>4.5031356661230662E-2</c:v>
                </c:pt>
                <c:pt idx="7992">
                  <c:v>2.282666769287723E-2</c:v>
                </c:pt>
                <c:pt idx="7993">
                  <c:v>7.2701221146191361E-2</c:v>
                </c:pt>
                <c:pt idx="7994">
                  <c:v>0.21154355025773711</c:v>
                </c:pt>
                <c:pt idx="7995">
                  <c:v>2.779584016364867E-2</c:v>
                </c:pt>
                <c:pt idx="7996">
                  <c:v>0.1007422019180008</c:v>
                </c:pt>
                <c:pt idx="7997">
                  <c:v>0.14326279282561399</c:v>
                </c:pt>
                <c:pt idx="7998">
                  <c:v>3.4226193770803673E-2</c:v>
                </c:pt>
                <c:pt idx="7999">
                  <c:v>6.7415457166153103E-2</c:v>
                </c:pt>
                <c:pt idx="8000">
                  <c:v>0.12985328978818389</c:v>
                </c:pt>
                <c:pt idx="8001">
                  <c:v>8.0070654770598215E-2</c:v>
                </c:pt>
                <c:pt idx="8002">
                  <c:v>7.0052161527880977E-2</c:v>
                </c:pt>
                <c:pt idx="8003">
                  <c:v>6.9645390987991398E-2</c:v>
                </c:pt>
                <c:pt idx="8004">
                  <c:v>2.887608739265762E-2</c:v>
                </c:pt>
                <c:pt idx="8005">
                  <c:v>2.2715278245105761E-2</c:v>
                </c:pt>
                <c:pt idx="8006">
                  <c:v>3.3671318957335251E-2</c:v>
                </c:pt>
                <c:pt idx="8007">
                  <c:v>4.1413261957624938E-2</c:v>
                </c:pt>
                <c:pt idx="8008">
                  <c:v>6.502924176996569E-2</c:v>
                </c:pt>
                <c:pt idx="8009">
                  <c:v>0.1232555351282377</c:v>
                </c:pt>
                <c:pt idx="8010">
                  <c:v>8.6468475467069747E-2</c:v>
                </c:pt>
                <c:pt idx="8011">
                  <c:v>6.1879230506422973E-2</c:v>
                </c:pt>
                <c:pt idx="8012">
                  <c:v>5.289422002097395E-2</c:v>
                </c:pt>
                <c:pt idx="8013">
                  <c:v>5.7327379150895419E-2</c:v>
                </c:pt>
                <c:pt idx="8014">
                  <c:v>4.7360438809386222E-2</c:v>
                </c:pt>
                <c:pt idx="8015">
                  <c:v>7.6639282450122567E-2</c:v>
                </c:pt>
                <c:pt idx="8016">
                  <c:v>5.5543273971008528E-2</c:v>
                </c:pt>
                <c:pt idx="8017">
                  <c:v>8.7418196849104207E-2</c:v>
                </c:pt>
                <c:pt idx="8018">
                  <c:v>2.50487124842626E-2</c:v>
                </c:pt>
                <c:pt idx="8019">
                  <c:v>0.15148116468318629</c:v>
                </c:pt>
                <c:pt idx="8020">
                  <c:v>8.4668621247159112E-2</c:v>
                </c:pt>
                <c:pt idx="8021">
                  <c:v>0.16293691890880929</c:v>
                </c:pt>
                <c:pt idx="8022">
                  <c:v>5.3805768244827391E-2</c:v>
                </c:pt>
                <c:pt idx="8023">
                  <c:v>5.0460716989607447E-2</c:v>
                </c:pt>
                <c:pt idx="8024">
                  <c:v>4.578812317136572E-2</c:v>
                </c:pt>
                <c:pt idx="8025">
                  <c:v>4.5147289431715212E-2</c:v>
                </c:pt>
                <c:pt idx="8026">
                  <c:v>7.8359300901523266E-2</c:v>
                </c:pt>
                <c:pt idx="8027">
                  <c:v>4.5238530088770261E-2</c:v>
                </c:pt>
                <c:pt idx="8028">
                  <c:v>3.14511394418844E-2</c:v>
                </c:pt>
                <c:pt idx="8029">
                  <c:v>3.3506510039048733E-2</c:v>
                </c:pt>
                <c:pt idx="8030">
                  <c:v>7.736520679620057E-2</c:v>
                </c:pt>
                <c:pt idx="8031">
                  <c:v>0.1110575935401993</c:v>
                </c:pt>
                <c:pt idx="8032">
                  <c:v>7.4801576983435814E-2</c:v>
                </c:pt>
                <c:pt idx="8033">
                  <c:v>5.3403294072629698E-2</c:v>
                </c:pt>
                <c:pt idx="8034">
                  <c:v>0.1167875530548567</c:v>
                </c:pt>
                <c:pt idx="8035">
                  <c:v>5.7569447920693823E-2</c:v>
                </c:pt>
                <c:pt idx="8036">
                  <c:v>3.3760159617802363E-2</c:v>
                </c:pt>
                <c:pt idx="8037">
                  <c:v>6.2469043001696797E-2</c:v>
                </c:pt>
                <c:pt idx="8038">
                  <c:v>4.1229771339265947E-2</c:v>
                </c:pt>
                <c:pt idx="8039">
                  <c:v>6.537839023184544E-2</c:v>
                </c:pt>
                <c:pt idx="8040">
                  <c:v>8.5327275119857382E-2</c:v>
                </c:pt>
                <c:pt idx="8041">
                  <c:v>3.6250819370560447E-2</c:v>
                </c:pt>
                <c:pt idx="8042">
                  <c:v>6.7525059639960333E-2</c:v>
                </c:pt>
                <c:pt idx="8043">
                  <c:v>3.3602662424736217E-2</c:v>
                </c:pt>
                <c:pt idx="8044">
                  <c:v>5.2796426390023361E-2</c:v>
                </c:pt>
                <c:pt idx="8045">
                  <c:v>7.0507727227911182E-2</c:v>
                </c:pt>
                <c:pt idx="8046">
                  <c:v>9.0408463817733958E-2</c:v>
                </c:pt>
                <c:pt idx="8047">
                  <c:v>6.0701575593155067E-2</c:v>
                </c:pt>
                <c:pt idx="8048">
                  <c:v>0.112837655117694</c:v>
                </c:pt>
                <c:pt idx="8049">
                  <c:v>7.7806083348207225E-2</c:v>
                </c:pt>
                <c:pt idx="8050">
                  <c:v>1.8704759681623152E-2</c:v>
                </c:pt>
                <c:pt idx="8051">
                  <c:v>9.1527851843109714E-2</c:v>
                </c:pt>
                <c:pt idx="8052">
                  <c:v>8.6361027476587721E-2</c:v>
                </c:pt>
                <c:pt idx="8053">
                  <c:v>8.435617253438743E-2</c:v>
                </c:pt>
                <c:pt idx="8054">
                  <c:v>6.9675958660757237E-2</c:v>
                </c:pt>
                <c:pt idx="8055">
                  <c:v>0.10289972553347609</c:v>
                </c:pt>
                <c:pt idx="8056">
                  <c:v>4.9945198634603151E-2</c:v>
                </c:pt>
                <c:pt idx="8057">
                  <c:v>0.10855560233658861</c:v>
                </c:pt>
                <c:pt idx="8058">
                  <c:v>0.12931669944714499</c:v>
                </c:pt>
                <c:pt idx="8059">
                  <c:v>2.4369764938841201E-2</c:v>
                </c:pt>
                <c:pt idx="8060">
                  <c:v>9.4186271509437508E-2</c:v>
                </c:pt>
                <c:pt idx="8061">
                  <c:v>7.1964308576701871E-2</c:v>
                </c:pt>
                <c:pt idx="8062">
                  <c:v>5.08664293720337E-2</c:v>
                </c:pt>
                <c:pt idx="8063">
                  <c:v>9.8685177959076317E-2</c:v>
                </c:pt>
                <c:pt idx="8064">
                  <c:v>9.9699504862038962E-2</c:v>
                </c:pt>
                <c:pt idx="8065">
                  <c:v>9.4433147961691152E-2</c:v>
                </c:pt>
                <c:pt idx="8066">
                  <c:v>0.16520970579113969</c:v>
                </c:pt>
                <c:pt idx="8067">
                  <c:v>8.0994697417725192E-2</c:v>
                </c:pt>
                <c:pt idx="8068">
                  <c:v>4.8255118223889039E-2</c:v>
                </c:pt>
                <c:pt idx="8069">
                  <c:v>2.459924310333925E-2</c:v>
                </c:pt>
                <c:pt idx="8070">
                  <c:v>2.121422162254492E-2</c:v>
                </c:pt>
                <c:pt idx="8071">
                  <c:v>5.9408650692301147E-2</c:v>
                </c:pt>
                <c:pt idx="8072">
                  <c:v>4.7044501413428218E-2</c:v>
                </c:pt>
                <c:pt idx="8073">
                  <c:v>7.2992745145619209E-2</c:v>
                </c:pt>
                <c:pt idx="8074">
                  <c:v>4.3126748515430857E-2</c:v>
                </c:pt>
                <c:pt idx="8075">
                  <c:v>2.219486440368983E-2</c:v>
                </c:pt>
                <c:pt idx="8076">
                  <c:v>7.6943839455645313E-2</c:v>
                </c:pt>
                <c:pt idx="8077">
                  <c:v>0.10135291297717321</c:v>
                </c:pt>
                <c:pt idx="8078">
                  <c:v>6.5287043418686894E-2</c:v>
                </c:pt>
                <c:pt idx="8079">
                  <c:v>4.5396397884054612E-2</c:v>
                </c:pt>
                <c:pt idx="8080">
                  <c:v>5.1887112208770417E-2</c:v>
                </c:pt>
                <c:pt idx="8081">
                  <c:v>2.8352739913245339E-2</c:v>
                </c:pt>
                <c:pt idx="8082">
                  <c:v>0.1223958982943039</c:v>
                </c:pt>
                <c:pt idx="8083">
                  <c:v>5.1020455748775423E-2</c:v>
                </c:pt>
                <c:pt idx="8084">
                  <c:v>6.0155940839365679E-2</c:v>
                </c:pt>
                <c:pt idx="8085">
                  <c:v>8.1135759242216013E-2</c:v>
                </c:pt>
                <c:pt idx="8086">
                  <c:v>8.5427904420278256E-2</c:v>
                </c:pt>
                <c:pt idx="8087">
                  <c:v>6.0123255880792363E-2</c:v>
                </c:pt>
                <c:pt idx="8088">
                  <c:v>0.1170515624756729</c:v>
                </c:pt>
                <c:pt idx="8089">
                  <c:v>4.3408138028560833E-2</c:v>
                </c:pt>
                <c:pt idx="8090">
                  <c:v>5.2081087427975223E-2</c:v>
                </c:pt>
                <c:pt idx="8091">
                  <c:v>0.1040511818214308</c:v>
                </c:pt>
                <c:pt idx="8092">
                  <c:v>4.9090045939799147E-2</c:v>
                </c:pt>
                <c:pt idx="8093">
                  <c:v>0.1061426577690061</c:v>
                </c:pt>
                <c:pt idx="8094">
                  <c:v>5.878233432420802E-2</c:v>
                </c:pt>
                <c:pt idx="8095">
                  <c:v>6.1210967645918893E-2</c:v>
                </c:pt>
                <c:pt idx="8096">
                  <c:v>6.3993608288929096E-2</c:v>
                </c:pt>
                <c:pt idx="8097">
                  <c:v>3.8549846494209922E-2</c:v>
                </c:pt>
                <c:pt idx="8098">
                  <c:v>3.3466968991123933E-2</c:v>
                </c:pt>
                <c:pt idx="8099">
                  <c:v>5.9082955257486712E-2</c:v>
                </c:pt>
                <c:pt idx="8100">
                  <c:v>3.4989163412314582E-2</c:v>
                </c:pt>
                <c:pt idx="8101">
                  <c:v>6.6421350415820382E-2</c:v>
                </c:pt>
                <c:pt idx="8102">
                  <c:v>3.6293686340822882E-2</c:v>
                </c:pt>
                <c:pt idx="8103">
                  <c:v>5.2102869688837899E-2</c:v>
                </c:pt>
                <c:pt idx="8104">
                  <c:v>0.12969497513825839</c:v>
                </c:pt>
                <c:pt idx="8105">
                  <c:v>6.8448307171724732E-2</c:v>
                </c:pt>
                <c:pt idx="8106">
                  <c:v>6.6151328192157466E-2</c:v>
                </c:pt>
                <c:pt idx="8107">
                  <c:v>6.5346783142084378E-2</c:v>
                </c:pt>
                <c:pt idx="8108">
                  <c:v>6.1230264566645251E-2</c:v>
                </c:pt>
                <c:pt idx="8109">
                  <c:v>7.7742023113907238E-2</c:v>
                </c:pt>
                <c:pt idx="8110">
                  <c:v>5.284561942883393E-2</c:v>
                </c:pt>
                <c:pt idx="8111">
                  <c:v>5.0926934710376709E-2</c:v>
                </c:pt>
                <c:pt idx="8112">
                  <c:v>3.5111900083653683E-2</c:v>
                </c:pt>
                <c:pt idx="8113">
                  <c:v>7.7151340116060951E-2</c:v>
                </c:pt>
                <c:pt idx="8114">
                  <c:v>5.9720100324233652E-2</c:v>
                </c:pt>
                <c:pt idx="8115">
                  <c:v>4.1406615228811387E-2</c:v>
                </c:pt>
                <c:pt idx="8116">
                  <c:v>4.0654344231160697E-2</c:v>
                </c:pt>
                <c:pt idx="8117">
                  <c:v>5.1115181369469492E-2</c:v>
                </c:pt>
                <c:pt idx="8118">
                  <c:v>6.6856203166326275E-2</c:v>
                </c:pt>
                <c:pt idx="8119">
                  <c:v>7.2843500893160329E-2</c:v>
                </c:pt>
                <c:pt idx="8120">
                  <c:v>0.1903924233407861</c:v>
                </c:pt>
                <c:pt idx="8121">
                  <c:v>0.14523724067706409</c:v>
                </c:pt>
                <c:pt idx="8122">
                  <c:v>3.9496313280665482E-2</c:v>
                </c:pt>
                <c:pt idx="8123">
                  <c:v>8.5549513360778026E-2</c:v>
                </c:pt>
                <c:pt idx="8124">
                  <c:v>4.6369153658408872E-2</c:v>
                </c:pt>
                <c:pt idx="8125">
                  <c:v>4.3289177989452518E-2</c:v>
                </c:pt>
                <c:pt idx="8126">
                  <c:v>2.219325836228141E-2</c:v>
                </c:pt>
                <c:pt idx="8127">
                  <c:v>3.9648217793527778E-2</c:v>
                </c:pt>
                <c:pt idx="8128">
                  <c:v>5.4021519863417043E-2</c:v>
                </c:pt>
                <c:pt idx="8129">
                  <c:v>7.3960936672328337E-2</c:v>
                </c:pt>
                <c:pt idx="8130">
                  <c:v>0.12196050433052021</c:v>
                </c:pt>
                <c:pt idx="8131">
                  <c:v>7.555518599909411E-2</c:v>
                </c:pt>
                <c:pt idx="8132">
                  <c:v>7.0019774546859093E-2</c:v>
                </c:pt>
                <c:pt idx="8133">
                  <c:v>2.4900736930738829E-2</c:v>
                </c:pt>
                <c:pt idx="8134">
                  <c:v>0.1014874080204983</c:v>
                </c:pt>
                <c:pt idx="8135">
                  <c:v>6.2515085967969009E-2</c:v>
                </c:pt>
                <c:pt idx="8136">
                  <c:v>8.3243571875485728E-2</c:v>
                </c:pt>
                <c:pt idx="8137">
                  <c:v>4.5685978819023837E-2</c:v>
                </c:pt>
                <c:pt idx="8138">
                  <c:v>3.4079089451884578E-2</c:v>
                </c:pt>
                <c:pt idx="8139">
                  <c:v>4.7555190518078598E-2</c:v>
                </c:pt>
                <c:pt idx="8140">
                  <c:v>6.0879577287386223E-2</c:v>
                </c:pt>
                <c:pt idx="8141">
                  <c:v>8.0407524706980413E-2</c:v>
                </c:pt>
                <c:pt idx="8142">
                  <c:v>9.3402965978654801E-2</c:v>
                </c:pt>
                <c:pt idx="8143">
                  <c:v>8.9951238089724356E-2</c:v>
                </c:pt>
                <c:pt idx="8144">
                  <c:v>9.5515184294474864E-2</c:v>
                </c:pt>
                <c:pt idx="8145">
                  <c:v>3.6060562268880589E-2</c:v>
                </c:pt>
                <c:pt idx="8146">
                  <c:v>4.4559518637096687E-2</c:v>
                </c:pt>
                <c:pt idx="8147">
                  <c:v>7.1784265821264709E-2</c:v>
                </c:pt>
                <c:pt idx="8148">
                  <c:v>8.4384030892171433E-2</c:v>
                </c:pt>
                <c:pt idx="8149">
                  <c:v>8.7984028716201979E-2</c:v>
                </c:pt>
                <c:pt idx="8150">
                  <c:v>8.6269926653177939E-2</c:v>
                </c:pt>
                <c:pt idx="8151">
                  <c:v>4.6930140848787563E-2</c:v>
                </c:pt>
                <c:pt idx="8152">
                  <c:v>6.1945798907237087E-2</c:v>
                </c:pt>
                <c:pt idx="8153">
                  <c:v>5.0667141395948287E-2</c:v>
                </c:pt>
                <c:pt idx="8154">
                  <c:v>2.2224452816873221E-2</c:v>
                </c:pt>
                <c:pt idx="8155">
                  <c:v>8.2983392329282632E-2</c:v>
                </c:pt>
                <c:pt idx="8156">
                  <c:v>7.9455606159352141E-2</c:v>
                </c:pt>
                <c:pt idx="8157">
                  <c:v>0.117325571152595</c:v>
                </c:pt>
                <c:pt idx="8158">
                  <c:v>3.7418022071044062E-2</c:v>
                </c:pt>
                <c:pt idx="8159">
                  <c:v>8.4531398140327313E-2</c:v>
                </c:pt>
                <c:pt idx="8160">
                  <c:v>3.110050283223913E-2</c:v>
                </c:pt>
                <c:pt idx="8161">
                  <c:v>3.8693482116083387E-2</c:v>
                </c:pt>
                <c:pt idx="8162">
                  <c:v>3.7483578891319057E-2</c:v>
                </c:pt>
                <c:pt idx="8163">
                  <c:v>2.9944483496720221E-2</c:v>
                </c:pt>
                <c:pt idx="8164">
                  <c:v>4.5915315697452087E-2</c:v>
                </c:pt>
                <c:pt idx="8165">
                  <c:v>3.2125418391902028E-2</c:v>
                </c:pt>
                <c:pt idx="8166">
                  <c:v>5.1467956948853678E-2</c:v>
                </c:pt>
                <c:pt idx="8167">
                  <c:v>4.6313453166398622E-2</c:v>
                </c:pt>
                <c:pt idx="8168">
                  <c:v>8.9792900381319887E-2</c:v>
                </c:pt>
                <c:pt idx="8169">
                  <c:v>7.2653228686473947E-2</c:v>
                </c:pt>
                <c:pt idx="8170">
                  <c:v>6.1545010829257001E-2</c:v>
                </c:pt>
                <c:pt idx="8171">
                  <c:v>3.5917668241837647E-2</c:v>
                </c:pt>
                <c:pt idx="8172">
                  <c:v>6.202280679011498E-2</c:v>
                </c:pt>
                <c:pt idx="8173">
                  <c:v>1.7880708193476161E-2</c:v>
                </c:pt>
                <c:pt idx="8174">
                  <c:v>5.4732117841775133E-2</c:v>
                </c:pt>
                <c:pt idx="8175">
                  <c:v>5.4601644882319188E-2</c:v>
                </c:pt>
                <c:pt idx="8176">
                  <c:v>4.119312429973019E-2</c:v>
                </c:pt>
                <c:pt idx="8177">
                  <c:v>5.1753593207465837E-2</c:v>
                </c:pt>
                <c:pt idx="8178">
                  <c:v>6.3552168105165507E-2</c:v>
                </c:pt>
                <c:pt idx="8179">
                  <c:v>5.6981455809669193E-2</c:v>
                </c:pt>
                <c:pt idx="8180">
                  <c:v>5.7181058530703439E-2</c:v>
                </c:pt>
                <c:pt idx="8181">
                  <c:v>9.4177384935707986E-2</c:v>
                </c:pt>
                <c:pt idx="8182">
                  <c:v>5.1350609229849561E-2</c:v>
                </c:pt>
                <c:pt idx="8183">
                  <c:v>6.9848567441445408E-2</c:v>
                </c:pt>
                <c:pt idx="8184">
                  <c:v>2.907558940489665E-2</c:v>
                </c:pt>
                <c:pt idx="8185">
                  <c:v>8.8073695087795625E-2</c:v>
                </c:pt>
                <c:pt idx="8186">
                  <c:v>3.9545410987704907E-2</c:v>
                </c:pt>
                <c:pt idx="8187">
                  <c:v>5.7859165147693237E-2</c:v>
                </c:pt>
                <c:pt idx="8188">
                  <c:v>6.3323040574160827E-2</c:v>
                </c:pt>
                <c:pt idx="8189">
                  <c:v>8.0044219788886414E-2</c:v>
                </c:pt>
                <c:pt idx="8190">
                  <c:v>3.8131738946891723E-2</c:v>
                </c:pt>
                <c:pt idx="8191">
                  <c:v>8.5084556705553288E-2</c:v>
                </c:pt>
                <c:pt idx="8192">
                  <c:v>4.9116126541533682E-2</c:v>
                </c:pt>
                <c:pt idx="8193">
                  <c:v>7.0178622364211046E-2</c:v>
                </c:pt>
                <c:pt idx="8194">
                  <c:v>7.2133291800006633E-2</c:v>
                </c:pt>
                <c:pt idx="8195">
                  <c:v>5.6951182920762497E-2</c:v>
                </c:pt>
                <c:pt idx="8196">
                  <c:v>8.9624896647318375E-2</c:v>
                </c:pt>
                <c:pt idx="8197">
                  <c:v>6.1982989865993543E-2</c:v>
                </c:pt>
                <c:pt idx="8198">
                  <c:v>9.2947229876465517E-2</c:v>
                </c:pt>
                <c:pt idx="8199">
                  <c:v>8.2818281993335671E-2</c:v>
                </c:pt>
                <c:pt idx="8200">
                  <c:v>0.1487072841462439</c:v>
                </c:pt>
                <c:pt idx="8201">
                  <c:v>6.8093418903233532E-2</c:v>
                </c:pt>
                <c:pt idx="8202">
                  <c:v>9.7777824444105155E-2</c:v>
                </c:pt>
                <c:pt idx="8203">
                  <c:v>0.1506516337328829</c:v>
                </c:pt>
                <c:pt idx="8204">
                  <c:v>6.9036195638523645E-2</c:v>
                </c:pt>
                <c:pt idx="8205">
                  <c:v>3.661337174562404E-2</c:v>
                </c:pt>
                <c:pt idx="8206">
                  <c:v>4.0813712344757891E-2</c:v>
                </c:pt>
                <c:pt idx="8207">
                  <c:v>0.1196536723778418</c:v>
                </c:pt>
                <c:pt idx="8208">
                  <c:v>6.0213313097208641E-2</c:v>
                </c:pt>
                <c:pt idx="8209">
                  <c:v>7.5789966295651642E-2</c:v>
                </c:pt>
                <c:pt idx="8210">
                  <c:v>9.1342669629873238E-2</c:v>
                </c:pt>
                <c:pt idx="8211">
                  <c:v>4.2482279556391112E-2</c:v>
                </c:pt>
                <c:pt idx="8212">
                  <c:v>4.3881556772214711E-2</c:v>
                </c:pt>
                <c:pt idx="8213">
                  <c:v>7.9700324077800866E-2</c:v>
                </c:pt>
                <c:pt idx="8214">
                  <c:v>6.0010622653165341E-2</c:v>
                </c:pt>
                <c:pt idx="8215">
                  <c:v>5.174735000196469E-2</c:v>
                </c:pt>
                <c:pt idx="8216">
                  <c:v>4.6239289557335743E-2</c:v>
                </c:pt>
                <c:pt idx="8217">
                  <c:v>3.1874726706574368E-2</c:v>
                </c:pt>
                <c:pt idx="8218">
                  <c:v>7.3290174013451032E-2</c:v>
                </c:pt>
                <c:pt idx="8219">
                  <c:v>7.4014508080489469E-2</c:v>
                </c:pt>
                <c:pt idx="8220">
                  <c:v>0.15361275071002889</c:v>
                </c:pt>
                <c:pt idx="8221">
                  <c:v>3.9482946619997683E-2</c:v>
                </c:pt>
                <c:pt idx="8222">
                  <c:v>3.2862452869454079E-2</c:v>
                </c:pt>
                <c:pt idx="8223">
                  <c:v>5.1793857986580427E-2</c:v>
                </c:pt>
                <c:pt idx="8224">
                  <c:v>6.1721700684918793E-2</c:v>
                </c:pt>
                <c:pt idx="8225">
                  <c:v>4.7317167267689329E-2</c:v>
                </c:pt>
                <c:pt idx="8226">
                  <c:v>8.6936828054119425E-2</c:v>
                </c:pt>
                <c:pt idx="8227">
                  <c:v>7.1850598751978592E-2</c:v>
                </c:pt>
                <c:pt idx="8228">
                  <c:v>4.6422261842717187E-2</c:v>
                </c:pt>
                <c:pt idx="8229">
                  <c:v>7.0777565567358647E-2</c:v>
                </c:pt>
                <c:pt idx="8230">
                  <c:v>5.7851882095023281E-2</c:v>
                </c:pt>
                <c:pt idx="8231">
                  <c:v>9.3144115426336216E-2</c:v>
                </c:pt>
                <c:pt idx="8232">
                  <c:v>9.1631529413843005E-2</c:v>
                </c:pt>
                <c:pt idx="8233">
                  <c:v>5.5024587708410823E-2</c:v>
                </c:pt>
                <c:pt idx="8234">
                  <c:v>6.8666458177133891E-2</c:v>
                </c:pt>
                <c:pt idx="8235">
                  <c:v>0.1181984322373049</c:v>
                </c:pt>
                <c:pt idx="8236">
                  <c:v>4.2007855444105041E-2</c:v>
                </c:pt>
                <c:pt idx="8237">
                  <c:v>5.8671534588798417E-2</c:v>
                </c:pt>
                <c:pt idx="8238">
                  <c:v>4.7081084198420567E-2</c:v>
                </c:pt>
                <c:pt idx="8239">
                  <c:v>6.5709842463081494E-2</c:v>
                </c:pt>
                <c:pt idx="8240">
                  <c:v>9.2405043252311567E-2</c:v>
                </c:pt>
                <c:pt idx="8241">
                  <c:v>6.7965597958208113E-2</c:v>
                </c:pt>
                <c:pt idx="8242">
                  <c:v>9.5574934972130196E-2</c:v>
                </c:pt>
                <c:pt idx="8243">
                  <c:v>7.1413420839134129E-2</c:v>
                </c:pt>
                <c:pt idx="8244">
                  <c:v>5.4362450933800772E-2</c:v>
                </c:pt>
                <c:pt idx="8245">
                  <c:v>7.1451852189312451E-2</c:v>
                </c:pt>
                <c:pt idx="8246">
                  <c:v>3.7852370721587619E-2</c:v>
                </c:pt>
                <c:pt idx="8247">
                  <c:v>8.8716141151003625E-2</c:v>
                </c:pt>
                <c:pt idx="8248">
                  <c:v>7.0872400856272166E-2</c:v>
                </c:pt>
                <c:pt idx="8249">
                  <c:v>4.5140811382188117E-2</c:v>
                </c:pt>
                <c:pt idx="8250">
                  <c:v>3.8853634113558258E-2</c:v>
                </c:pt>
                <c:pt idx="8251">
                  <c:v>9.5732919879256834E-2</c:v>
                </c:pt>
                <c:pt idx="8252">
                  <c:v>4.6434703918925208E-2</c:v>
                </c:pt>
                <c:pt idx="8253">
                  <c:v>4.2118429493157243E-2</c:v>
                </c:pt>
                <c:pt idx="8254">
                  <c:v>2.8114380670641911E-2</c:v>
                </c:pt>
                <c:pt idx="8255">
                  <c:v>8.39067155296985E-2</c:v>
                </c:pt>
                <c:pt idx="8256">
                  <c:v>7.7660583744728631E-2</c:v>
                </c:pt>
                <c:pt idx="8257">
                  <c:v>3.8175585303415187E-2</c:v>
                </c:pt>
                <c:pt idx="8258">
                  <c:v>3.7036339434606609E-2</c:v>
                </c:pt>
                <c:pt idx="8259">
                  <c:v>7.8603948655175365E-2</c:v>
                </c:pt>
                <c:pt idx="8260">
                  <c:v>4.1613813588080112E-2</c:v>
                </c:pt>
                <c:pt idx="8261">
                  <c:v>4.8546739530183083E-2</c:v>
                </c:pt>
                <c:pt idx="8262">
                  <c:v>3.436724863753908E-2</c:v>
                </c:pt>
                <c:pt idx="8263">
                  <c:v>4.1378779580352992E-2</c:v>
                </c:pt>
                <c:pt idx="8264">
                  <c:v>1.779707280403901E-2</c:v>
                </c:pt>
                <c:pt idx="8265">
                  <c:v>3.8168419166580793E-2</c:v>
                </c:pt>
                <c:pt idx="8266">
                  <c:v>6.6290021796455462E-2</c:v>
                </c:pt>
                <c:pt idx="8267">
                  <c:v>5.801116988736487E-2</c:v>
                </c:pt>
                <c:pt idx="8268">
                  <c:v>4.657135261618995E-2</c:v>
                </c:pt>
                <c:pt idx="8269">
                  <c:v>4.7210108086507573E-2</c:v>
                </c:pt>
                <c:pt idx="8270">
                  <c:v>8.2350018059374558E-2</c:v>
                </c:pt>
                <c:pt idx="8271">
                  <c:v>3.0007293988079331E-2</c:v>
                </c:pt>
                <c:pt idx="8272">
                  <c:v>6.1167701277464667E-2</c:v>
                </c:pt>
                <c:pt idx="8273">
                  <c:v>5.8697306014887422E-2</c:v>
                </c:pt>
                <c:pt idx="8274">
                  <c:v>5.2725305768436231E-2</c:v>
                </c:pt>
                <c:pt idx="8275">
                  <c:v>7.8599189496166635E-2</c:v>
                </c:pt>
                <c:pt idx="8276">
                  <c:v>5.1797178176913913E-2</c:v>
                </c:pt>
                <c:pt idx="8277">
                  <c:v>5.3492472029834419E-2</c:v>
                </c:pt>
                <c:pt idx="8278">
                  <c:v>8.8045814339361109E-2</c:v>
                </c:pt>
                <c:pt idx="8279">
                  <c:v>0.1024993905742921</c:v>
                </c:pt>
                <c:pt idx="8280">
                  <c:v>9.7453251041945799E-2</c:v>
                </c:pt>
                <c:pt idx="8281">
                  <c:v>3.8301743901623247E-2</c:v>
                </c:pt>
                <c:pt idx="8282">
                  <c:v>2.871745350489633E-2</c:v>
                </c:pt>
                <c:pt idx="8283">
                  <c:v>5.5067622775033721E-2</c:v>
                </c:pt>
                <c:pt idx="8284">
                  <c:v>4.2322635395036362E-2</c:v>
                </c:pt>
                <c:pt idx="8285">
                  <c:v>6.1518805171236382E-2</c:v>
                </c:pt>
                <c:pt idx="8286">
                  <c:v>5.2404362915496751E-2</c:v>
                </c:pt>
                <c:pt idx="8287">
                  <c:v>5.8602603138298473E-2</c:v>
                </c:pt>
                <c:pt idx="8288">
                  <c:v>4.8319736921303293E-2</c:v>
                </c:pt>
                <c:pt idx="8289">
                  <c:v>0.1527402026276557</c:v>
                </c:pt>
                <c:pt idx="8290">
                  <c:v>3.5272792703844598E-2</c:v>
                </c:pt>
                <c:pt idx="8291">
                  <c:v>4.7034135378923057E-2</c:v>
                </c:pt>
                <c:pt idx="8292">
                  <c:v>9.8174554079568377E-2</c:v>
                </c:pt>
                <c:pt idx="8293">
                  <c:v>8.5140970984062883E-2</c:v>
                </c:pt>
                <c:pt idx="8294">
                  <c:v>4.493565201866967E-2</c:v>
                </c:pt>
                <c:pt idx="8295">
                  <c:v>0.11128450323444319</c:v>
                </c:pt>
                <c:pt idx="8296">
                  <c:v>9.6952959223969404E-2</c:v>
                </c:pt>
                <c:pt idx="8297">
                  <c:v>6.6806302663685799E-2</c:v>
                </c:pt>
                <c:pt idx="8298">
                  <c:v>5.706727848653758E-2</c:v>
                </c:pt>
                <c:pt idx="8299">
                  <c:v>2.882062598020239E-2</c:v>
                </c:pt>
                <c:pt idx="8300">
                  <c:v>8.1267684214187896E-2</c:v>
                </c:pt>
                <c:pt idx="8301">
                  <c:v>8.443671937857225E-2</c:v>
                </c:pt>
                <c:pt idx="8302">
                  <c:v>2.4156493367102839E-2</c:v>
                </c:pt>
                <c:pt idx="8303">
                  <c:v>7.5277436903447181E-2</c:v>
                </c:pt>
                <c:pt idx="8304">
                  <c:v>0.1110381070459424</c:v>
                </c:pt>
                <c:pt idx="8305">
                  <c:v>4.5712856626424783E-2</c:v>
                </c:pt>
                <c:pt idx="8306">
                  <c:v>3.8722988434728517E-2</c:v>
                </c:pt>
                <c:pt idx="8307">
                  <c:v>7.4488566679500781E-2</c:v>
                </c:pt>
                <c:pt idx="8308">
                  <c:v>5.7847301648480447E-2</c:v>
                </c:pt>
                <c:pt idx="8309">
                  <c:v>6.9855161166980137E-2</c:v>
                </c:pt>
                <c:pt idx="8310">
                  <c:v>0.17347088237545391</c:v>
                </c:pt>
                <c:pt idx="8311">
                  <c:v>1.9521945828255938E-2</c:v>
                </c:pt>
                <c:pt idx="8312">
                  <c:v>9.0428600727166006E-2</c:v>
                </c:pt>
                <c:pt idx="8313">
                  <c:v>7.9151475642029789E-2</c:v>
                </c:pt>
                <c:pt idx="8314">
                  <c:v>8.0643202306118184E-2</c:v>
                </c:pt>
                <c:pt idx="8315">
                  <c:v>3.4602079825984358E-2</c:v>
                </c:pt>
                <c:pt idx="8316">
                  <c:v>2.8310697508564419E-2</c:v>
                </c:pt>
                <c:pt idx="8317">
                  <c:v>8.3107249086800311E-2</c:v>
                </c:pt>
                <c:pt idx="8318">
                  <c:v>1.7007452310945428E-2</c:v>
                </c:pt>
                <c:pt idx="8319">
                  <c:v>3.47656077983622E-2</c:v>
                </c:pt>
                <c:pt idx="8320">
                  <c:v>4.3484948187668168E-2</c:v>
                </c:pt>
                <c:pt idx="8321">
                  <c:v>6.4510966341229534E-2</c:v>
                </c:pt>
                <c:pt idx="8322">
                  <c:v>7.2841112080988785E-2</c:v>
                </c:pt>
                <c:pt idx="8323">
                  <c:v>6.7099554465282124E-2</c:v>
                </c:pt>
                <c:pt idx="8324">
                  <c:v>6.4959067183550004E-2</c:v>
                </c:pt>
                <c:pt idx="8325">
                  <c:v>9.2230567611583381E-2</c:v>
                </c:pt>
                <c:pt idx="8326">
                  <c:v>4.0458539050735903E-2</c:v>
                </c:pt>
                <c:pt idx="8327">
                  <c:v>5.5752865004453062E-2</c:v>
                </c:pt>
                <c:pt idx="8328">
                  <c:v>6.6559007543607787E-2</c:v>
                </c:pt>
                <c:pt idx="8329">
                  <c:v>8.1094342316464216E-2</c:v>
                </c:pt>
                <c:pt idx="8330">
                  <c:v>0.12332168090303119</c:v>
                </c:pt>
                <c:pt idx="8331">
                  <c:v>4.7156734266245712E-2</c:v>
                </c:pt>
                <c:pt idx="8332">
                  <c:v>8.9927970778566985E-2</c:v>
                </c:pt>
                <c:pt idx="8333">
                  <c:v>4.4038307615772397E-2</c:v>
                </c:pt>
                <c:pt idx="8334">
                  <c:v>6.6354128811249205E-2</c:v>
                </c:pt>
                <c:pt idx="8335">
                  <c:v>6.461703755221547E-2</c:v>
                </c:pt>
                <c:pt idx="8336">
                  <c:v>5.7258130855796369E-2</c:v>
                </c:pt>
                <c:pt idx="8337">
                  <c:v>5.8308778947138457E-2</c:v>
                </c:pt>
                <c:pt idx="8338">
                  <c:v>0.14071168666719119</c:v>
                </c:pt>
                <c:pt idx="8339">
                  <c:v>8.7477596827115089E-2</c:v>
                </c:pt>
                <c:pt idx="8340">
                  <c:v>5.779325496467811E-2</c:v>
                </c:pt>
                <c:pt idx="8341">
                  <c:v>7.5768704956153288E-2</c:v>
                </c:pt>
                <c:pt idx="8342">
                  <c:v>7.0665659644456577E-2</c:v>
                </c:pt>
                <c:pt idx="8343">
                  <c:v>7.787676379448602E-2</c:v>
                </c:pt>
                <c:pt idx="8344">
                  <c:v>6.8217934438541794E-2</c:v>
                </c:pt>
                <c:pt idx="8345">
                  <c:v>4.7588290239786613E-2</c:v>
                </c:pt>
                <c:pt idx="8346">
                  <c:v>8.6934073505561246E-2</c:v>
                </c:pt>
                <c:pt idx="8347">
                  <c:v>4.3035467057980323E-2</c:v>
                </c:pt>
                <c:pt idx="8348">
                  <c:v>6.0791638364800678E-2</c:v>
                </c:pt>
                <c:pt idx="8349">
                  <c:v>7.0976733168673686E-2</c:v>
                </c:pt>
                <c:pt idx="8350">
                  <c:v>4.4696227910686573E-2</c:v>
                </c:pt>
                <c:pt idx="8351">
                  <c:v>5.3634034254669637E-2</c:v>
                </c:pt>
                <c:pt idx="8352">
                  <c:v>3.5722817252006552E-2</c:v>
                </c:pt>
                <c:pt idx="8353">
                  <c:v>6.5353995098134596E-2</c:v>
                </c:pt>
                <c:pt idx="8354">
                  <c:v>3.8757079764018647E-2</c:v>
                </c:pt>
                <c:pt idx="8355">
                  <c:v>3.8352674012165001E-2</c:v>
                </c:pt>
                <c:pt idx="8356">
                  <c:v>8.0239614693897857E-2</c:v>
                </c:pt>
                <c:pt idx="8357">
                  <c:v>3.3957357508548031E-2</c:v>
                </c:pt>
                <c:pt idx="8358">
                  <c:v>7.2404413109485408E-2</c:v>
                </c:pt>
                <c:pt idx="8359">
                  <c:v>6.5472486072280039E-2</c:v>
                </c:pt>
                <c:pt idx="8360">
                  <c:v>1.8681315768021331E-2</c:v>
                </c:pt>
                <c:pt idx="8361">
                  <c:v>5.0067202808571382E-2</c:v>
                </c:pt>
                <c:pt idx="8362">
                  <c:v>6.0572098020170863E-2</c:v>
                </c:pt>
                <c:pt idx="8363">
                  <c:v>5.0967600857928688E-2</c:v>
                </c:pt>
                <c:pt idx="8364">
                  <c:v>5.929240814443526E-2</c:v>
                </c:pt>
                <c:pt idx="8365">
                  <c:v>3.860538498718661E-2</c:v>
                </c:pt>
                <c:pt idx="8366">
                  <c:v>3.2207917497863808E-2</c:v>
                </c:pt>
                <c:pt idx="8367">
                  <c:v>0.11293523457917411</c:v>
                </c:pt>
                <c:pt idx="8368">
                  <c:v>4.988774514326199E-2</c:v>
                </c:pt>
                <c:pt idx="8369">
                  <c:v>6.5307158250093783E-2</c:v>
                </c:pt>
                <c:pt idx="8370">
                  <c:v>5.0291158496638469E-2</c:v>
                </c:pt>
                <c:pt idx="8371">
                  <c:v>9.1110959796314367E-2</c:v>
                </c:pt>
                <c:pt idx="8372">
                  <c:v>4.1695388561173607E-2</c:v>
                </c:pt>
                <c:pt idx="8373">
                  <c:v>4.0242793840631362E-2</c:v>
                </c:pt>
                <c:pt idx="8374">
                  <c:v>4.7202365966709799E-2</c:v>
                </c:pt>
                <c:pt idx="8375">
                  <c:v>4.5727964835891637E-2</c:v>
                </c:pt>
                <c:pt idx="8376">
                  <c:v>4.3350929651235583E-2</c:v>
                </c:pt>
                <c:pt idx="8377">
                  <c:v>4.1885777582296758E-2</c:v>
                </c:pt>
                <c:pt idx="8378">
                  <c:v>6.5718244985139979E-2</c:v>
                </c:pt>
                <c:pt idx="8379">
                  <c:v>5.0401756172898382E-2</c:v>
                </c:pt>
                <c:pt idx="8380">
                  <c:v>5.4183237986015743E-2</c:v>
                </c:pt>
                <c:pt idx="8381">
                  <c:v>3.3602203303941452E-2</c:v>
                </c:pt>
                <c:pt idx="8382">
                  <c:v>4.4455785566075358E-2</c:v>
                </c:pt>
                <c:pt idx="8383">
                  <c:v>0.10092189446869849</c:v>
                </c:pt>
                <c:pt idx="8384">
                  <c:v>3.9180718631314927E-2</c:v>
                </c:pt>
                <c:pt idx="8385">
                  <c:v>9.0612385171230395E-2</c:v>
                </c:pt>
                <c:pt idx="8386">
                  <c:v>8.2927523678166873E-2</c:v>
                </c:pt>
                <c:pt idx="8387">
                  <c:v>3.6102155522230298E-2</c:v>
                </c:pt>
                <c:pt idx="8388">
                  <c:v>3.298387966341005E-2</c:v>
                </c:pt>
                <c:pt idx="8389">
                  <c:v>3.6117573136095663E-2</c:v>
                </c:pt>
                <c:pt idx="8390">
                  <c:v>3.0226808624608359E-2</c:v>
                </c:pt>
                <c:pt idx="8391">
                  <c:v>4.0152529383277867E-2</c:v>
                </c:pt>
                <c:pt idx="8392">
                  <c:v>3.6236508484389508E-2</c:v>
                </c:pt>
                <c:pt idx="8393">
                  <c:v>0.1007058056379098</c:v>
                </c:pt>
                <c:pt idx="8394">
                  <c:v>2.5568458661777659E-2</c:v>
                </c:pt>
                <c:pt idx="8395">
                  <c:v>2.215093648172611E-2</c:v>
                </c:pt>
                <c:pt idx="8396">
                  <c:v>5.3456953079111053E-2</c:v>
                </c:pt>
                <c:pt idx="8397">
                  <c:v>0.13525795020568809</c:v>
                </c:pt>
                <c:pt idx="8398">
                  <c:v>0.12804497820055641</c:v>
                </c:pt>
                <c:pt idx="8399">
                  <c:v>9.4913014944535162E-2</c:v>
                </c:pt>
                <c:pt idx="8400">
                  <c:v>7.6669156726899446E-2</c:v>
                </c:pt>
                <c:pt idx="8401">
                  <c:v>2.2538141789111212E-2</c:v>
                </c:pt>
                <c:pt idx="8402">
                  <c:v>4.6249498761242992E-2</c:v>
                </c:pt>
                <c:pt idx="8403">
                  <c:v>6.1305633082946703E-2</c:v>
                </c:pt>
                <c:pt idx="8404">
                  <c:v>0.1928682496876466</c:v>
                </c:pt>
                <c:pt idx="8405">
                  <c:v>8.6381811011165113E-2</c:v>
                </c:pt>
                <c:pt idx="8406">
                  <c:v>4.8082881627575187E-2</c:v>
                </c:pt>
                <c:pt idx="8407">
                  <c:v>9.4533068712781138E-2</c:v>
                </c:pt>
                <c:pt idx="8408">
                  <c:v>8.6530911714401887E-2</c:v>
                </c:pt>
                <c:pt idx="8409">
                  <c:v>3.5874962100301E-2</c:v>
                </c:pt>
                <c:pt idx="8410">
                  <c:v>4.1423931772186257E-2</c:v>
                </c:pt>
                <c:pt idx="8411">
                  <c:v>3.0431455211952979E-2</c:v>
                </c:pt>
                <c:pt idx="8412">
                  <c:v>6.4710312679985421E-2</c:v>
                </c:pt>
                <c:pt idx="8413">
                  <c:v>6.3105539702673547E-2</c:v>
                </c:pt>
                <c:pt idx="8414">
                  <c:v>4.1398456433729809E-2</c:v>
                </c:pt>
                <c:pt idx="8415">
                  <c:v>4.5418546163073149E-2</c:v>
                </c:pt>
                <c:pt idx="8416">
                  <c:v>2.690543112080683E-2</c:v>
                </c:pt>
                <c:pt idx="8417">
                  <c:v>5.2306977120853609E-2</c:v>
                </c:pt>
                <c:pt idx="8418">
                  <c:v>9.2660803256614882E-2</c:v>
                </c:pt>
                <c:pt idx="8419">
                  <c:v>7.1553620314013133E-2</c:v>
                </c:pt>
                <c:pt idx="8420">
                  <c:v>9.4568613116022535E-2</c:v>
                </c:pt>
                <c:pt idx="8421">
                  <c:v>6.6787619177654772E-2</c:v>
                </c:pt>
                <c:pt idx="8422">
                  <c:v>4.2709042883100512E-2</c:v>
                </c:pt>
                <c:pt idx="8423">
                  <c:v>6.7139348982191663E-2</c:v>
                </c:pt>
                <c:pt idx="8424">
                  <c:v>7.3749309106103042E-2</c:v>
                </c:pt>
                <c:pt idx="8425">
                  <c:v>3.2174766506734148E-2</c:v>
                </c:pt>
                <c:pt idx="8426">
                  <c:v>6.0322387795480478E-2</c:v>
                </c:pt>
                <c:pt idx="8427">
                  <c:v>4.7604208516707193E-2</c:v>
                </c:pt>
                <c:pt idx="8428">
                  <c:v>3.5568998325753977E-2</c:v>
                </c:pt>
                <c:pt idx="8429">
                  <c:v>3.119427545749719E-2</c:v>
                </c:pt>
                <c:pt idx="8430">
                  <c:v>0.1325763837729611</c:v>
                </c:pt>
                <c:pt idx="8431">
                  <c:v>3.0287033622493281E-2</c:v>
                </c:pt>
                <c:pt idx="8432">
                  <c:v>8.459676076743021E-2</c:v>
                </c:pt>
                <c:pt idx="8433">
                  <c:v>8.0499948655768025E-2</c:v>
                </c:pt>
                <c:pt idx="8434">
                  <c:v>4.851553804637853E-2</c:v>
                </c:pt>
                <c:pt idx="8435">
                  <c:v>8.4913612502500235E-2</c:v>
                </c:pt>
                <c:pt idx="8436">
                  <c:v>0.14781539114420469</c:v>
                </c:pt>
                <c:pt idx="8437">
                  <c:v>5.6687069630579637E-2</c:v>
                </c:pt>
                <c:pt idx="8438">
                  <c:v>5.6472749813232942E-2</c:v>
                </c:pt>
                <c:pt idx="8439">
                  <c:v>4.8240690640269257E-2</c:v>
                </c:pt>
                <c:pt idx="8440">
                  <c:v>9.4378140915529055E-2</c:v>
                </c:pt>
                <c:pt idx="8441">
                  <c:v>7.1183094021688487E-2</c:v>
                </c:pt>
                <c:pt idx="8442">
                  <c:v>4.0884861457024739E-2</c:v>
                </c:pt>
                <c:pt idx="8443">
                  <c:v>5.7294794543963273E-2</c:v>
                </c:pt>
                <c:pt idx="8444">
                  <c:v>4.1459314535343288E-2</c:v>
                </c:pt>
                <c:pt idx="8445">
                  <c:v>5.1240461687545848E-2</c:v>
                </c:pt>
                <c:pt idx="8446">
                  <c:v>9.2365955110614698E-2</c:v>
                </c:pt>
                <c:pt idx="8447">
                  <c:v>0.12626116326149639</c:v>
                </c:pt>
                <c:pt idx="8448">
                  <c:v>5.4351517852046491E-2</c:v>
                </c:pt>
                <c:pt idx="8449">
                  <c:v>3.791206995841525E-2</c:v>
                </c:pt>
                <c:pt idx="8450">
                  <c:v>9.8368509375892615E-2</c:v>
                </c:pt>
                <c:pt idx="8451">
                  <c:v>6.067738569411478E-2</c:v>
                </c:pt>
                <c:pt idx="8452">
                  <c:v>5.1099813962861652E-2</c:v>
                </c:pt>
                <c:pt idx="8453">
                  <c:v>8.965317782325552E-2</c:v>
                </c:pt>
                <c:pt idx="8454">
                  <c:v>7.7704938684770575E-2</c:v>
                </c:pt>
                <c:pt idx="8455">
                  <c:v>5.5677497306359972E-2</c:v>
                </c:pt>
                <c:pt idx="8456">
                  <c:v>4.5134252208706788E-2</c:v>
                </c:pt>
                <c:pt idx="8457">
                  <c:v>0.10914832664243421</c:v>
                </c:pt>
                <c:pt idx="8458">
                  <c:v>5.0780075037515207E-2</c:v>
                </c:pt>
                <c:pt idx="8459">
                  <c:v>5.1511833446218132E-2</c:v>
                </c:pt>
                <c:pt idx="8460">
                  <c:v>6.2929254938139098E-2</c:v>
                </c:pt>
                <c:pt idx="8461">
                  <c:v>3.6082722484826198E-2</c:v>
                </c:pt>
                <c:pt idx="8462">
                  <c:v>9.0562230131156982E-2</c:v>
                </c:pt>
                <c:pt idx="8463">
                  <c:v>3.1620085555943832E-2</c:v>
                </c:pt>
                <c:pt idx="8464">
                  <c:v>7.1574849087744918E-2</c:v>
                </c:pt>
                <c:pt idx="8465">
                  <c:v>4.4727366023791987E-2</c:v>
                </c:pt>
                <c:pt idx="8466">
                  <c:v>5.7288242962459567E-2</c:v>
                </c:pt>
                <c:pt idx="8467">
                  <c:v>5.5140919297090953E-2</c:v>
                </c:pt>
                <c:pt idx="8468">
                  <c:v>0.1031484220748617</c:v>
                </c:pt>
                <c:pt idx="8469">
                  <c:v>8.563726218110293E-2</c:v>
                </c:pt>
                <c:pt idx="8470">
                  <c:v>9.0074427499567691E-2</c:v>
                </c:pt>
                <c:pt idx="8471">
                  <c:v>6.9338139365704002E-2</c:v>
                </c:pt>
                <c:pt idx="8472">
                  <c:v>8.5489805383080292E-2</c:v>
                </c:pt>
                <c:pt idx="8473">
                  <c:v>1.7512715636327131E-2</c:v>
                </c:pt>
                <c:pt idx="8474">
                  <c:v>7.3939467428243533E-2</c:v>
                </c:pt>
                <c:pt idx="8475">
                  <c:v>4.1480674172406723E-2</c:v>
                </c:pt>
                <c:pt idx="8476">
                  <c:v>7.944696284869486E-2</c:v>
                </c:pt>
                <c:pt idx="8477">
                  <c:v>4.6144352252209239E-2</c:v>
                </c:pt>
                <c:pt idx="8478">
                  <c:v>3.7064174545084913E-2</c:v>
                </c:pt>
                <c:pt idx="8479">
                  <c:v>6.6104805468638034E-2</c:v>
                </c:pt>
                <c:pt idx="8480">
                  <c:v>6.6444759258913869E-2</c:v>
                </c:pt>
                <c:pt idx="8481">
                  <c:v>0.13003495441651211</c:v>
                </c:pt>
                <c:pt idx="8482">
                  <c:v>3.6286752267970838E-2</c:v>
                </c:pt>
                <c:pt idx="8483">
                  <c:v>6.7761268058085855E-2</c:v>
                </c:pt>
                <c:pt idx="8484">
                  <c:v>3.052688050816426E-2</c:v>
                </c:pt>
                <c:pt idx="8485">
                  <c:v>5.36344037480855E-2</c:v>
                </c:pt>
                <c:pt idx="8486">
                  <c:v>3.9799723507961751E-2</c:v>
                </c:pt>
                <c:pt idx="8487">
                  <c:v>4.0761473160103652E-2</c:v>
                </c:pt>
                <c:pt idx="8488">
                  <c:v>9.3396384430195309E-2</c:v>
                </c:pt>
                <c:pt idx="8489">
                  <c:v>4.7966396223549347E-2</c:v>
                </c:pt>
                <c:pt idx="8490">
                  <c:v>3.2382342338321872E-2</c:v>
                </c:pt>
                <c:pt idx="8491">
                  <c:v>3.1393957253985513E-2</c:v>
                </c:pt>
                <c:pt idx="8492">
                  <c:v>7.7983596277292941E-2</c:v>
                </c:pt>
                <c:pt idx="8493">
                  <c:v>3.5092034584213033E-2</c:v>
                </c:pt>
                <c:pt idx="8494">
                  <c:v>3.6698416902780619E-2</c:v>
                </c:pt>
                <c:pt idx="8495">
                  <c:v>8.4721609959444666E-2</c:v>
                </c:pt>
                <c:pt idx="8496">
                  <c:v>6.0753002802151783E-2</c:v>
                </c:pt>
                <c:pt idx="8497">
                  <c:v>3.6667007940770213E-2</c:v>
                </c:pt>
                <c:pt idx="8498">
                  <c:v>9.2099015984135058E-2</c:v>
                </c:pt>
                <c:pt idx="8499">
                  <c:v>5.3290826554996097E-2</c:v>
                </c:pt>
                <c:pt idx="8500">
                  <c:v>9.5266043515837784E-2</c:v>
                </c:pt>
                <c:pt idx="8501">
                  <c:v>0.16443659424914861</c:v>
                </c:pt>
                <c:pt idx="8502">
                  <c:v>4.1407836616667457E-2</c:v>
                </c:pt>
                <c:pt idx="8503">
                  <c:v>8.9410547790216108E-2</c:v>
                </c:pt>
                <c:pt idx="8504">
                  <c:v>5.0910187002088048E-2</c:v>
                </c:pt>
                <c:pt idx="8505">
                  <c:v>6.0573694857286177E-2</c:v>
                </c:pt>
                <c:pt idx="8506">
                  <c:v>9.4724357307292839E-2</c:v>
                </c:pt>
                <c:pt idx="8507">
                  <c:v>4.6192198338310779E-2</c:v>
                </c:pt>
                <c:pt idx="8508">
                  <c:v>5.9370897127184928E-2</c:v>
                </c:pt>
                <c:pt idx="8509">
                  <c:v>6.1360897330350751E-2</c:v>
                </c:pt>
                <c:pt idx="8510">
                  <c:v>8.6069482973076997E-2</c:v>
                </c:pt>
                <c:pt idx="8511">
                  <c:v>7.5677706960481553E-2</c:v>
                </c:pt>
                <c:pt idx="8512">
                  <c:v>3.7800383176450257E-2</c:v>
                </c:pt>
                <c:pt idx="8513">
                  <c:v>2.0046001167866642E-2</c:v>
                </c:pt>
                <c:pt idx="8514">
                  <c:v>7.8705128355882129E-2</c:v>
                </c:pt>
                <c:pt idx="8515">
                  <c:v>6.3242769243639044E-2</c:v>
                </c:pt>
                <c:pt idx="8516">
                  <c:v>4.2340934053495892E-2</c:v>
                </c:pt>
                <c:pt idx="8517">
                  <c:v>5.2073698008936728E-2</c:v>
                </c:pt>
                <c:pt idx="8518">
                  <c:v>3.984572531333587E-2</c:v>
                </c:pt>
                <c:pt idx="8519">
                  <c:v>4.5204933715302438E-2</c:v>
                </c:pt>
                <c:pt idx="8520">
                  <c:v>7.0154920020380804E-2</c:v>
                </c:pt>
                <c:pt idx="8521">
                  <c:v>4.0439706749643707E-2</c:v>
                </c:pt>
                <c:pt idx="8522">
                  <c:v>9.4916889405341931E-2</c:v>
                </c:pt>
                <c:pt idx="8523">
                  <c:v>3.8780795978928043E-2</c:v>
                </c:pt>
                <c:pt idx="8524">
                  <c:v>6.8720703990047843E-2</c:v>
                </c:pt>
                <c:pt idx="8525">
                  <c:v>5.5078696805050863E-2</c:v>
                </c:pt>
                <c:pt idx="8526">
                  <c:v>7.0614413972327844E-2</c:v>
                </c:pt>
                <c:pt idx="8527">
                  <c:v>4.2217789114063937E-2</c:v>
                </c:pt>
                <c:pt idx="8528">
                  <c:v>7.8642881575854223E-2</c:v>
                </c:pt>
                <c:pt idx="8529">
                  <c:v>0.1093634120688825</c:v>
                </c:pt>
                <c:pt idx="8530">
                  <c:v>4.2639586288655218E-2</c:v>
                </c:pt>
                <c:pt idx="8531">
                  <c:v>8.6648171019406459E-2</c:v>
                </c:pt>
                <c:pt idx="8532">
                  <c:v>8.2554560489046316E-2</c:v>
                </c:pt>
                <c:pt idx="8533">
                  <c:v>5.9794712282136397E-2</c:v>
                </c:pt>
                <c:pt idx="8534">
                  <c:v>0.1295844158812664</c:v>
                </c:pt>
                <c:pt idx="8535">
                  <c:v>2.8923868225183461E-2</c:v>
                </c:pt>
                <c:pt idx="8536">
                  <c:v>6.0606908794969619E-2</c:v>
                </c:pt>
                <c:pt idx="8537">
                  <c:v>3.0818600048297711E-2</c:v>
                </c:pt>
                <c:pt idx="8538">
                  <c:v>4.1050232484870212E-2</c:v>
                </c:pt>
                <c:pt idx="8539">
                  <c:v>3.2785067482246848E-2</c:v>
                </c:pt>
                <c:pt idx="8540">
                  <c:v>3.9436417798246512E-2</c:v>
                </c:pt>
                <c:pt idx="8541">
                  <c:v>0.19226646373301001</c:v>
                </c:pt>
                <c:pt idx="8542">
                  <c:v>5.5399672630162072E-2</c:v>
                </c:pt>
                <c:pt idx="8543">
                  <c:v>8.4391511680393771E-2</c:v>
                </c:pt>
                <c:pt idx="8544">
                  <c:v>6.5854262419787715E-2</c:v>
                </c:pt>
                <c:pt idx="8545">
                  <c:v>7.5218219573851747E-2</c:v>
                </c:pt>
                <c:pt idx="8546">
                  <c:v>2.5155268459942221E-2</c:v>
                </c:pt>
                <c:pt idx="8547">
                  <c:v>4.7910380008588882E-2</c:v>
                </c:pt>
                <c:pt idx="8548">
                  <c:v>3.1853784409031263E-2</c:v>
                </c:pt>
                <c:pt idx="8549">
                  <c:v>6.7771028690817053E-2</c:v>
                </c:pt>
                <c:pt idx="8550">
                  <c:v>3.8768997658269022E-2</c:v>
                </c:pt>
                <c:pt idx="8551">
                  <c:v>0.1036482789567091</c:v>
                </c:pt>
                <c:pt idx="8552">
                  <c:v>0.1358888890772042</c:v>
                </c:pt>
                <c:pt idx="8553">
                  <c:v>7.7429094511581517E-2</c:v>
                </c:pt>
                <c:pt idx="8554">
                  <c:v>7.5470124072352401E-2</c:v>
                </c:pt>
                <c:pt idx="8555">
                  <c:v>3.2070754160400672E-2</c:v>
                </c:pt>
                <c:pt idx="8556">
                  <c:v>6.769414118721126E-2</c:v>
                </c:pt>
                <c:pt idx="8557">
                  <c:v>7.025858579720165E-2</c:v>
                </c:pt>
                <c:pt idx="8558">
                  <c:v>4.3866341205305213E-2</c:v>
                </c:pt>
                <c:pt idx="8559">
                  <c:v>6.4235867515657283E-2</c:v>
                </c:pt>
                <c:pt idx="8560">
                  <c:v>7.5128961006983269E-2</c:v>
                </c:pt>
                <c:pt idx="8561">
                  <c:v>3.8323669648129062E-2</c:v>
                </c:pt>
                <c:pt idx="8562">
                  <c:v>2.4124044004670549E-2</c:v>
                </c:pt>
                <c:pt idx="8563">
                  <c:v>5.3870731869170657E-2</c:v>
                </c:pt>
                <c:pt idx="8564">
                  <c:v>7.5126947039447542E-2</c:v>
                </c:pt>
                <c:pt idx="8565">
                  <c:v>5.6375384946382959E-2</c:v>
                </c:pt>
                <c:pt idx="8566">
                  <c:v>3.1519487113418301E-2</c:v>
                </c:pt>
                <c:pt idx="8567">
                  <c:v>5.6234825057580283E-2</c:v>
                </c:pt>
                <c:pt idx="8568">
                  <c:v>9.2790824077926437E-2</c:v>
                </c:pt>
                <c:pt idx="8569">
                  <c:v>0.13690415578427009</c:v>
                </c:pt>
                <c:pt idx="8570">
                  <c:v>0.15046656535942721</c:v>
                </c:pt>
                <c:pt idx="8571">
                  <c:v>4.4209544836615357E-2</c:v>
                </c:pt>
                <c:pt idx="8572">
                  <c:v>3.3440308313690527E-2</c:v>
                </c:pt>
                <c:pt idx="8573">
                  <c:v>7.3857623648402523E-2</c:v>
                </c:pt>
                <c:pt idx="8574">
                  <c:v>5.7537381850063782E-2</c:v>
                </c:pt>
                <c:pt idx="8575">
                  <c:v>9.1996209053407205E-2</c:v>
                </c:pt>
                <c:pt idx="8576">
                  <c:v>4.7627448353741393E-2</c:v>
                </c:pt>
                <c:pt idx="8577">
                  <c:v>8.2158771322803137E-2</c:v>
                </c:pt>
                <c:pt idx="8578">
                  <c:v>4.203646150603238E-2</c:v>
                </c:pt>
                <c:pt idx="8579">
                  <c:v>2.0674227232742939E-2</c:v>
                </c:pt>
                <c:pt idx="8580">
                  <c:v>5.1239533621039751E-2</c:v>
                </c:pt>
                <c:pt idx="8581">
                  <c:v>2.7239219177989889E-2</c:v>
                </c:pt>
                <c:pt idx="8582">
                  <c:v>4.4400772655794542E-2</c:v>
                </c:pt>
                <c:pt idx="8583">
                  <c:v>3.1494722378370761E-2</c:v>
                </c:pt>
                <c:pt idx="8584">
                  <c:v>4.3865017360550228E-2</c:v>
                </c:pt>
                <c:pt idx="8585">
                  <c:v>4.9138174837171048E-2</c:v>
                </c:pt>
                <c:pt idx="8586">
                  <c:v>8.2917919698813944E-2</c:v>
                </c:pt>
                <c:pt idx="8587">
                  <c:v>4.2398396235315473E-2</c:v>
                </c:pt>
                <c:pt idx="8588">
                  <c:v>3.8530526661516462E-2</c:v>
                </c:pt>
                <c:pt idx="8589">
                  <c:v>5.7410385740367748E-2</c:v>
                </c:pt>
                <c:pt idx="8590">
                  <c:v>0.19059492988802809</c:v>
                </c:pt>
                <c:pt idx="8591">
                  <c:v>3.3840824947100188E-2</c:v>
                </c:pt>
                <c:pt idx="8592">
                  <c:v>3.1131425986728991E-2</c:v>
                </c:pt>
                <c:pt idx="8593">
                  <c:v>4.1042242802986177E-2</c:v>
                </c:pt>
                <c:pt idx="8594">
                  <c:v>5.210470967485694E-2</c:v>
                </c:pt>
                <c:pt idx="8595">
                  <c:v>3.2352320218266242E-2</c:v>
                </c:pt>
                <c:pt idx="8596">
                  <c:v>3.0436265281726521E-2</c:v>
                </c:pt>
                <c:pt idx="8597">
                  <c:v>3.1211866544628548E-2</c:v>
                </c:pt>
                <c:pt idx="8598">
                  <c:v>3.7735943834832801E-2</c:v>
                </c:pt>
                <c:pt idx="8599">
                  <c:v>7.8079149284812688E-2</c:v>
                </c:pt>
                <c:pt idx="8600">
                  <c:v>4.851340228798813E-2</c:v>
                </c:pt>
                <c:pt idx="8601">
                  <c:v>3.6528791398041383E-2</c:v>
                </c:pt>
                <c:pt idx="8602">
                  <c:v>7.0930922397153928E-2</c:v>
                </c:pt>
                <c:pt idx="8603">
                  <c:v>3.8028696732960693E-2</c:v>
                </c:pt>
                <c:pt idx="8604">
                  <c:v>4.5507781640892538E-2</c:v>
                </c:pt>
                <c:pt idx="8605">
                  <c:v>2.8200785445137461E-2</c:v>
                </c:pt>
                <c:pt idx="8606">
                  <c:v>6.2664362395002199E-2</c:v>
                </c:pt>
                <c:pt idx="8607">
                  <c:v>8.7587387200917202E-2</c:v>
                </c:pt>
                <c:pt idx="8608">
                  <c:v>7.712889682582369E-2</c:v>
                </c:pt>
                <c:pt idx="8609">
                  <c:v>7.0863832168300528E-2</c:v>
                </c:pt>
                <c:pt idx="8610">
                  <c:v>2.731355864263587E-2</c:v>
                </c:pt>
                <c:pt idx="8611">
                  <c:v>4.0315580499829459E-2</c:v>
                </c:pt>
                <c:pt idx="8612">
                  <c:v>2.885766322368993E-2</c:v>
                </c:pt>
                <c:pt idx="8613">
                  <c:v>4.2834782629101703E-2</c:v>
                </c:pt>
                <c:pt idx="8614">
                  <c:v>5.8401123646449678E-2</c:v>
                </c:pt>
                <c:pt idx="8615">
                  <c:v>5.8801129404842181E-2</c:v>
                </c:pt>
                <c:pt idx="8616">
                  <c:v>7.0939020255036705E-2</c:v>
                </c:pt>
                <c:pt idx="8617">
                  <c:v>4.0826008464758382E-2</c:v>
                </c:pt>
                <c:pt idx="8618">
                  <c:v>6.2300512788531839E-2</c:v>
                </c:pt>
                <c:pt idx="8619">
                  <c:v>7.8983074249001153E-2</c:v>
                </c:pt>
                <c:pt idx="8620">
                  <c:v>2.6956143273493528E-2</c:v>
                </c:pt>
                <c:pt idx="8621">
                  <c:v>3.5951282814432828E-2</c:v>
                </c:pt>
                <c:pt idx="8622">
                  <c:v>9.7882470701549429E-2</c:v>
                </c:pt>
                <c:pt idx="8623">
                  <c:v>3.6965512480849221E-2</c:v>
                </c:pt>
                <c:pt idx="8624">
                  <c:v>3.4914729707204772E-2</c:v>
                </c:pt>
                <c:pt idx="8625">
                  <c:v>8.864226575276607E-2</c:v>
                </c:pt>
                <c:pt idx="8626">
                  <c:v>5.6380581893801768E-2</c:v>
                </c:pt>
                <c:pt idx="8627">
                  <c:v>3.3731114938464708E-2</c:v>
                </c:pt>
                <c:pt idx="8628">
                  <c:v>5.0415512266692337E-2</c:v>
                </c:pt>
                <c:pt idx="8629">
                  <c:v>4.0912605370316178E-2</c:v>
                </c:pt>
                <c:pt idx="8630">
                  <c:v>6.0742155548371757E-2</c:v>
                </c:pt>
                <c:pt idx="8631">
                  <c:v>4.6338019956284823E-2</c:v>
                </c:pt>
                <c:pt idx="8632">
                  <c:v>3.765140826781585E-2</c:v>
                </c:pt>
                <c:pt idx="8633">
                  <c:v>2.005783471448834E-2</c:v>
                </c:pt>
                <c:pt idx="8634">
                  <c:v>0.1057495171697314</c:v>
                </c:pt>
                <c:pt idx="8635">
                  <c:v>9.2000162205213426E-2</c:v>
                </c:pt>
                <c:pt idx="8636">
                  <c:v>2.9201575823157959E-2</c:v>
                </c:pt>
                <c:pt idx="8637">
                  <c:v>6.8883536134263942E-2</c:v>
                </c:pt>
                <c:pt idx="8638">
                  <c:v>5.5677672947138587E-2</c:v>
                </c:pt>
                <c:pt idx="8639">
                  <c:v>3.0917109747557629E-2</c:v>
                </c:pt>
                <c:pt idx="8640">
                  <c:v>2.8934333770086671E-2</c:v>
                </c:pt>
                <c:pt idx="8641">
                  <c:v>3.4869183302066807E-2</c:v>
                </c:pt>
                <c:pt idx="8642">
                  <c:v>6.4054277955274755E-2</c:v>
                </c:pt>
                <c:pt idx="8643">
                  <c:v>6.5362920747534525E-2</c:v>
                </c:pt>
                <c:pt idx="8644">
                  <c:v>3.6341113742213743E-2</c:v>
                </c:pt>
                <c:pt idx="8645">
                  <c:v>4.3449081550958939E-2</c:v>
                </c:pt>
                <c:pt idx="8646">
                  <c:v>8.2315260891949293E-2</c:v>
                </c:pt>
                <c:pt idx="8647">
                  <c:v>4.7476463655859807E-2</c:v>
                </c:pt>
                <c:pt idx="8648">
                  <c:v>3.4200155567136167E-2</c:v>
                </c:pt>
                <c:pt idx="8649">
                  <c:v>1.889933931315543E-2</c:v>
                </c:pt>
                <c:pt idx="8650">
                  <c:v>6.3407637272333645E-2</c:v>
                </c:pt>
                <c:pt idx="8651">
                  <c:v>6.1981944514345348E-2</c:v>
                </c:pt>
                <c:pt idx="8652">
                  <c:v>4.2760688844913311E-2</c:v>
                </c:pt>
                <c:pt idx="8653">
                  <c:v>3.9208783277248471E-2</c:v>
                </c:pt>
                <c:pt idx="8654">
                  <c:v>6.9921386633675822E-2</c:v>
                </c:pt>
                <c:pt idx="8655">
                  <c:v>7.9216688164993304E-2</c:v>
                </c:pt>
                <c:pt idx="8656">
                  <c:v>9.3641171002540421E-2</c:v>
                </c:pt>
                <c:pt idx="8657">
                  <c:v>2.897281866380293E-2</c:v>
                </c:pt>
                <c:pt idx="8658">
                  <c:v>3.4103059581870022E-2</c:v>
                </c:pt>
                <c:pt idx="8659">
                  <c:v>5.9005224332958593E-2</c:v>
                </c:pt>
                <c:pt idx="8660">
                  <c:v>0.1142851734260774</c:v>
                </c:pt>
                <c:pt idx="8661">
                  <c:v>0.18388345341223669</c:v>
                </c:pt>
                <c:pt idx="8662">
                  <c:v>6.7786446479114207E-2</c:v>
                </c:pt>
                <c:pt idx="8663">
                  <c:v>8.6801142795466107E-2</c:v>
                </c:pt>
                <c:pt idx="8664">
                  <c:v>6.5566911799292901E-2</c:v>
                </c:pt>
                <c:pt idx="8665">
                  <c:v>3.5826424167868548E-2</c:v>
                </c:pt>
                <c:pt idx="8666">
                  <c:v>3.4825554285166101E-2</c:v>
                </c:pt>
                <c:pt idx="8667">
                  <c:v>4.8104880282928149E-2</c:v>
                </c:pt>
                <c:pt idx="8668">
                  <c:v>7.1112047678442952E-2</c:v>
                </c:pt>
                <c:pt idx="8669">
                  <c:v>5.2792122778725782E-2</c:v>
                </c:pt>
                <c:pt idx="8670">
                  <c:v>0.14099038083776211</c:v>
                </c:pt>
                <c:pt idx="8671">
                  <c:v>5.1724184019597531E-2</c:v>
                </c:pt>
                <c:pt idx="8672">
                  <c:v>5.6581632163441559E-2</c:v>
                </c:pt>
                <c:pt idx="8673">
                  <c:v>9.0684446122287488E-2</c:v>
                </c:pt>
                <c:pt idx="8674">
                  <c:v>6.4374537057720282E-2</c:v>
                </c:pt>
                <c:pt idx="8675">
                  <c:v>3.1211778129556951E-2</c:v>
                </c:pt>
                <c:pt idx="8676">
                  <c:v>7.8804056267239422E-2</c:v>
                </c:pt>
                <c:pt idx="8677">
                  <c:v>3.9608822726338859E-2</c:v>
                </c:pt>
                <c:pt idx="8678">
                  <c:v>2.9765074118410291E-2</c:v>
                </c:pt>
                <c:pt idx="8679">
                  <c:v>9.2928946988481781E-2</c:v>
                </c:pt>
                <c:pt idx="8680">
                  <c:v>0.12812992885201011</c:v>
                </c:pt>
                <c:pt idx="8681">
                  <c:v>7.8704091723005493E-2</c:v>
                </c:pt>
                <c:pt idx="8682">
                  <c:v>2.99974395338037E-2</c:v>
                </c:pt>
                <c:pt idx="8683">
                  <c:v>8.8971154157176338E-2</c:v>
                </c:pt>
                <c:pt idx="8684">
                  <c:v>5.1352914797939589E-2</c:v>
                </c:pt>
                <c:pt idx="8685">
                  <c:v>3.3508058428373337E-2</c:v>
                </c:pt>
                <c:pt idx="8686">
                  <c:v>6.5246036734991644E-2</c:v>
                </c:pt>
                <c:pt idx="8687">
                  <c:v>3.4342330960143073E-2</c:v>
                </c:pt>
                <c:pt idx="8688">
                  <c:v>4.4381779013898032E-2</c:v>
                </c:pt>
                <c:pt idx="8689">
                  <c:v>2.2170244450488909E-2</c:v>
                </c:pt>
                <c:pt idx="8690">
                  <c:v>6.082394068251272E-2</c:v>
                </c:pt>
                <c:pt idx="8691">
                  <c:v>2.147592558919208E-2</c:v>
                </c:pt>
                <c:pt idx="8692">
                  <c:v>5.5385437301160273E-2</c:v>
                </c:pt>
                <c:pt idx="8693">
                  <c:v>7.8422878153088307E-2</c:v>
                </c:pt>
                <c:pt idx="8694">
                  <c:v>8.2777386476940329E-2</c:v>
                </c:pt>
                <c:pt idx="8695">
                  <c:v>9.7138056651299001E-2</c:v>
                </c:pt>
                <c:pt idx="8696">
                  <c:v>6.15797544798245E-2</c:v>
                </c:pt>
                <c:pt idx="8697">
                  <c:v>6.3976179608795411E-2</c:v>
                </c:pt>
                <c:pt idx="8698">
                  <c:v>4.9843634136405461E-2</c:v>
                </c:pt>
                <c:pt idx="8699">
                  <c:v>2.8483255812393981E-2</c:v>
                </c:pt>
                <c:pt idx="8700">
                  <c:v>0.1053822972548573</c:v>
                </c:pt>
                <c:pt idx="8701">
                  <c:v>0.11441022121035591</c:v>
                </c:pt>
                <c:pt idx="8702">
                  <c:v>0.13075846698717969</c:v>
                </c:pt>
                <c:pt idx="8703">
                  <c:v>5.1114238024966202E-2</c:v>
                </c:pt>
                <c:pt idx="8704">
                  <c:v>4.6497492703301467E-2</c:v>
                </c:pt>
                <c:pt idx="8705">
                  <c:v>9.024833098534657E-2</c:v>
                </c:pt>
                <c:pt idx="8706">
                  <c:v>6.3897997498615841E-2</c:v>
                </c:pt>
                <c:pt idx="8707">
                  <c:v>5.5255939566776803E-2</c:v>
                </c:pt>
                <c:pt idx="8708">
                  <c:v>8.2847249112880716E-2</c:v>
                </c:pt>
                <c:pt idx="8709">
                  <c:v>7.3490009351129967E-2</c:v>
                </c:pt>
                <c:pt idx="8710">
                  <c:v>3.5325687652540079E-2</c:v>
                </c:pt>
                <c:pt idx="8711">
                  <c:v>3.16292279696909E-2</c:v>
                </c:pt>
                <c:pt idx="8712">
                  <c:v>4.7541572038773537E-2</c:v>
                </c:pt>
                <c:pt idx="8713">
                  <c:v>3.0546857351930141E-2</c:v>
                </c:pt>
                <c:pt idx="8714">
                  <c:v>9.576086073044611E-2</c:v>
                </c:pt>
                <c:pt idx="8715">
                  <c:v>3.9450235663187012E-2</c:v>
                </c:pt>
                <c:pt idx="8716">
                  <c:v>3.458946017095961E-2</c:v>
                </c:pt>
                <c:pt idx="8717">
                  <c:v>7.6933452745847355E-2</c:v>
                </c:pt>
                <c:pt idx="8718">
                  <c:v>4.9867350200442653E-2</c:v>
                </c:pt>
                <c:pt idx="8719">
                  <c:v>0.12800659997523961</c:v>
                </c:pt>
                <c:pt idx="8720">
                  <c:v>6.5675422551449023E-2</c:v>
                </c:pt>
                <c:pt idx="8721">
                  <c:v>2.7360252398214359E-2</c:v>
                </c:pt>
                <c:pt idx="8722">
                  <c:v>7.1988640449662758E-2</c:v>
                </c:pt>
                <c:pt idx="8723">
                  <c:v>4.129321489452794E-2</c:v>
                </c:pt>
                <c:pt idx="8724">
                  <c:v>0.10179613383081559</c:v>
                </c:pt>
                <c:pt idx="8725">
                  <c:v>3.2897300675009178E-2</c:v>
                </c:pt>
                <c:pt idx="8726">
                  <c:v>5.832157660937206E-2</c:v>
                </c:pt>
                <c:pt idx="8727">
                  <c:v>4.2723359482315773E-2</c:v>
                </c:pt>
                <c:pt idx="8728">
                  <c:v>5.8769173441436007E-2</c:v>
                </c:pt>
                <c:pt idx="8729">
                  <c:v>2.4253829835375371E-2</c:v>
                </c:pt>
                <c:pt idx="8730">
                  <c:v>2.118588132399692E-2</c:v>
                </c:pt>
                <c:pt idx="8731">
                  <c:v>2.6373098472768169E-2</c:v>
                </c:pt>
                <c:pt idx="8732">
                  <c:v>4.6861584519546882E-2</c:v>
                </c:pt>
                <c:pt idx="8733">
                  <c:v>8.9160563904207457E-2</c:v>
                </c:pt>
                <c:pt idx="8734">
                  <c:v>2.7461089842090652E-2</c:v>
                </c:pt>
                <c:pt idx="8735">
                  <c:v>4.2192080261804377E-2</c:v>
                </c:pt>
                <c:pt idx="8736">
                  <c:v>8.848901431671799E-2</c:v>
                </c:pt>
                <c:pt idx="8737">
                  <c:v>7.177004367895741E-2</c:v>
                </c:pt>
                <c:pt idx="8738">
                  <c:v>3.7099750583491103E-2</c:v>
                </c:pt>
                <c:pt idx="8739">
                  <c:v>7.1319259103913277E-2</c:v>
                </c:pt>
                <c:pt idx="8740">
                  <c:v>8.1905134250168737E-2</c:v>
                </c:pt>
                <c:pt idx="8741">
                  <c:v>5.0426296357804407E-2</c:v>
                </c:pt>
                <c:pt idx="8742">
                  <c:v>9.5037104438795095E-2</c:v>
                </c:pt>
                <c:pt idx="8743">
                  <c:v>5.4370534826154657E-2</c:v>
                </c:pt>
                <c:pt idx="8744">
                  <c:v>0.17528272928879399</c:v>
                </c:pt>
                <c:pt idx="8745">
                  <c:v>3.9809424669634837E-2</c:v>
                </c:pt>
                <c:pt idx="8746">
                  <c:v>6.6210040492574868E-2</c:v>
                </c:pt>
                <c:pt idx="8747">
                  <c:v>0.1253806691095499</c:v>
                </c:pt>
                <c:pt idx="8748">
                  <c:v>0.11536947947567019</c:v>
                </c:pt>
                <c:pt idx="8749">
                  <c:v>3.979708482710162E-2</c:v>
                </c:pt>
                <c:pt idx="8750">
                  <c:v>0.10116250497297589</c:v>
                </c:pt>
                <c:pt idx="8751">
                  <c:v>4.3029622492575401E-2</c:v>
                </c:pt>
                <c:pt idx="8752">
                  <c:v>3.5981244942766367E-2</c:v>
                </c:pt>
                <c:pt idx="8753">
                  <c:v>7.4903523269932965E-2</c:v>
                </c:pt>
                <c:pt idx="8754">
                  <c:v>7.2400082911836597E-2</c:v>
                </c:pt>
                <c:pt idx="8755">
                  <c:v>7.5763931095436873E-2</c:v>
                </c:pt>
                <c:pt idx="8756">
                  <c:v>5.7859064448192513E-2</c:v>
                </c:pt>
                <c:pt idx="8757">
                  <c:v>3.0008449573009872E-2</c:v>
                </c:pt>
                <c:pt idx="8758">
                  <c:v>0.1192942906277355</c:v>
                </c:pt>
                <c:pt idx="8759">
                  <c:v>6.1015683995012587E-2</c:v>
                </c:pt>
                <c:pt idx="8760">
                  <c:v>3.8236410357026823E-2</c:v>
                </c:pt>
                <c:pt idx="8761">
                  <c:v>4.1445401882237637E-2</c:v>
                </c:pt>
                <c:pt idx="8762">
                  <c:v>0.13054170279211999</c:v>
                </c:pt>
                <c:pt idx="8763">
                  <c:v>9.9436324391893843E-2</c:v>
                </c:pt>
                <c:pt idx="8764">
                  <c:v>5.8470738742332051E-2</c:v>
                </c:pt>
                <c:pt idx="8765">
                  <c:v>9.0863348531334265E-2</c:v>
                </c:pt>
                <c:pt idx="8766">
                  <c:v>6.5965131372038341E-2</c:v>
                </c:pt>
                <c:pt idx="8767">
                  <c:v>0.10198624649125319</c:v>
                </c:pt>
                <c:pt idx="8768">
                  <c:v>4.4997309134829001E-2</c:v>
                </c:pt>
                <c:pt idx="8769">
                  <c:v>4.5110301741268372E-2</c:v>
                </c:pt>
                <c:pt idx="8770">
                  <c:v>4.1939279545654802E-2</c:v>
                </c:pt>
                <c:pt idx="8771">
                  <c:v>7.9319850251997753E-2</c:v>
                </c:pt>
                <c:pt idx="8772">
                  <c:v>6.480567896544287E-2</c:v>
                </c:pt>
                <c:pt idx="8773">
                  <c:v>3.8487197574688742E-2</c:v>
                </c:pt>
                <c:pt idx="8774">
                  <c:v>3.5460138011469293E-2</c:v>
                </c:pt>
                <c:pt idx="8775">
                  <c:v>6.0848718285760467E-2</c:v>
                </c:pt>
                <c:pt idx="8776">
                  <c:v>8.2043560814174854E-2</c:v>
                </c:pt>
                <c:pt idx="8777">
                  <c:v>5.6611571498438013E-2</c:v>
                </c:pt>
                <c:pt idx="8778">
                  <c:v>8.330870204410519E-2</c:v>
                </c:pt>
                <c:pt idx="8779">
                  <c:v>3.4969789300909229E-2</c:v>
                </c:pt>
                <c:pt idx="8780">
                  <c:v>3.473856264097977E-2</c:v>
                </c:pt>
                <c:pt idx="8781">
                  <c:v>6.1131717463358583E-2</c:v>
                </c:pt>
                <c:pt idx="8782">
                  <c:v>0.1131770846170268</c:v>
                </c:pt>
                <c:pt idx="8783">
                  <c:v>5.9410400470377989E-2</c:v>
                </c:pt>
                <c:pt idx="8784">
                  <c:v>4.0555822271183609E-2</c:v>
                </c:pt>
                <c:pt idx="8785">
                  <c:v>7.7093740135346395E-2</c:v>
                </c:pt>
                <c:pt idx="8786">
                  <c:v>5.1879712106195838E-2</c:v>
                </c:pt>
                <c:pt idx="8787">
                  <c:v>4.0547051413873547E-2</c:v>
                </c:pt>
                <c:pt idx="8788">
                  <c:v>8.0180293319798895E-2</c:v>
                </c:pt>
                <c:pt idx="8789">
                  <c:v>3.3618314016585188E-2</c:v>
                </c:pt>
                <c:pt idx="8790">
                  <c:v>5.9449098827576118E-2</c:v>
                </c:pt>
                <c:pt idx="8791">
                  <c:v>4.0115785206064208E-2</c:v>
                </c:pt>
                <c:pt idx="8792">
                  <c:v>4.4181151330599279E-2</c:v>
                </c:pt>
                <c:pt idx="8793">
                  <c:v>6.4649687923568233E-2</c:v>
                </c:pt>
                <c:pt idx="8794">
                  <c:v>0.1137452285793179</c:v>
                </c:pt>
                <c:pt idx="8795">
                  <c:v>3.3409896879796418E-2</c:v>
                </c:pt>
                <c:pt idx="8796">
                  <c:v>2.792362888499662E-2</c:v>
                </c:pt>
                <c:pt idx="8797">
                  <c:v>2.787936884147231E-2</c:v>
                </c:pt>
                <c:pt idx="8798">
                  <c:v>0.10503339318640489</c:v>
                </c:pt>
                <c:pt idx="8799">
                  <c:v>6.9443667890394967E-2</c:v>
                </c:pt>
                <c:pt idx="8800">
                  <c:v>6.1894865185179497E-2</c:v>
                </c:pt>
                <c:pt idx="8801">
                  <c:v>9.9554785601371792E-2</c:v>
                </c:pt>
                <c:pt idx="8802">
                  <c:v>8.4167425513444444E-2</c:v>
                </c:pt>
                <c:pt idx="8803">
                  <c:v>5.7997678296722678E-2</c:v>
                </c:pt>
                <c:pt idx="8804">
                  <c:v>3.7426036961845828E-2</c:v>
                </c:pt>
                <c:pt idx="8805">
                  <c:v>1.8982000292303521E-2</c:v>
                </c:pt>
                <c:pt idx="8806">
                  <c:v>9.28746127275588E-2</c:v>
                </c:pt>
                <c:pt idx="8807">
                  <c:v>5.9462620065857667E-2</c:v>
                </c:pt>
                <c:pt idx="8808">
                  <c:v>2.4788641022946499E-2</c:v>
                </c:pt>
                <c:pt idx="8809">
                  <c:v>4.6589518607904487E-2</c:v>
                </c:pt>
                <c:pt idx="8810">
                  <c:v>3.8413653224707842E-2</c:v>
                </c:pt>
                <c:pt idx="8811">
                  <c:v>0.10279653226421991</c:v>
                </c:pt>
                <c:pt idx="8812">
                  <c:v>1.8441390747124899E-2</c:v>
                </c:pt>
                <c:pt idx="8813">
                  <c:v>4.0209899318668342E-2</c:v>
                </c:pt>
                <c:pt idx="8814">
                  <c:v>1.9411869630236389E-2</c:v>
                </c:pt>
                <c:pt idx="8815">
                  <c:v>7.0592364072152053E-2</c:v>
                </c:pt>
                <c:pt idx="8816">
                  <c:v>0.1203448422072801</c:v>
                </c:pt>
                <c:pt idx="8817">
                  <c:v>0.114907917492404</c:v>
                </c:pt>
                <c:pt idx="8818">
                  <c:v>4.6319590819893473E-2</c:v>
                </c:pt>
                <c:pt idx="8819">
                  <c:v>0.1487174878026167</c:v>
                </c:pt>
                <c:pt idx="8820">
                  <c:v>5.4604883708959419E-2</c:v>
                </c:pt>
                <c:pt idx="8821">
                  <c:v>3.486547794238487E-2</c:v>
                </c:pt>
                <c:pt idx="8822">
                  <c:v>2.457996063126882E-2</c:v>
                </c:pt>
                <c:pt idx="8823">
                  <c:v>0.10732709058412181</c:v>
                </c:pt>
                <c:pt idx="8824">
                  <c:v>6.572334696277414E-2</c:v>
                </c:pt>
                <c:pt idx="8825">
                  <c:v>6.3159256089147076E-2</c:v>
                </c:pt>
                <c:pt idx="8826">
                  <c:v>2.551908402741257E-2</c:v>
                </c:pt>
                <c:pt idx="8827">
                  <c:v>2.2247315983851271E-2</c:v>
                </c:pt>
                <c:pt idx="8828">
                  <c:v>3.2512545681073562E-2</c:v>
                </c:pt>
                <c:pt idx="8829">
                  <c:v>5.0745705651645358E-2</c:v>
                </c:pt>
                <c:pt idx="8830">
                  <c:v>5.2293370795393708E-2</c:v>
                </c:pt>
                <c:pt idx="8831">
                  <c:v>3.9867363943267578E-2</c:v>
                </c:pt>
                <c:pt idx="8832">
                  <c:v>7.1070696382647305E-2</c:v>
                </c:pt>
                <c:pt idx="8833">
                  <c:v>4.1674012926617272E-2</c:v>
                </c:pt>
                <c:pt idx="8834">
                  <c:v>3.8673288695568783E-2</c:v>
                </c:pt>
                <c:pt idx="8835">
                  <c:v>7.696399970627836E-2</c:v>
                </c:pt>
                <c:pt idx="8836">
                  <c:v>3.6283820616536087E-2</c:v>
                </c:pt>
                <c:pt idx="8837">
                  <c:v>0.10442011946745119</c:v>
                </c:pt>
                <c:pt idx="8838">
                  <c:v>4.3827754386497837E-2</c:v>
                </c:pt>
                <c:pt idx="8839">
                  <c:v>8.441092655860874E-2</c:v>
                </c:pt>
                <c:pt idx="8840">
                  <c:v>5.1026234034341422E-2</c:v>
                </c:pt>
                <c:pt idx="8841">
                  <c:v>3.5341517708242717E-2</c:v>
                </c:pt>
                <c:pt idx="8842">
                  <c:v>0.1054878656983729</c:v>
                </c:pt>
                <c:pt idx="8843">
                  <c:v>8.289121050169404E-2</c:v>
                </c:pt>
                <c:pt idx="8844">
                  <c:v>0.1215314629852864</c:v>
                </c:pt>
                <c:pt idx="8845">
                  <c:v>9.6529936173515865E-2</c:v>
                </c:pt>
                <c:pt idx="8846">
                  <c:v>7.5758287565400539E-2</c:v>
                </c:pt>
                <c:pt idx="8847">
                  <c:v>2.4003894676746941E-2</c:v>
                </c:pt>
                <c:pt idx="8848">
                  <c:v>4.0167559682358897E-2</c:v>
                </c:pt>
                <c:pt idx="8849">
                  <c:v>4.2782423320711208E-2</c:v>
                </c:pt>
                <c:pt idx="8850">
                  <c:v>3.8794904654759862E-2</c:v>
                </c:pt>
                <c:pt idx="8851">
                  <c:v>5.9791537974581387E-2</c:v>
                </c:pt>
                <c:pt idx="8852">
                  <c:v>6.1083882369588033E-2</c:v>
                </c:pt>
                <c:pt idx="8853">
                  <c:v>0.1298133200916842</c:v>
                </c:pt>
                <c:pt idx="8854">
                  <c:v>5.2221209722785593E-2</c:v>
                </c:pt>
                <c:pt idx="8855">
                  <c:v>3.1862807362599249E-2</c:v>
                </c:pt>
                <c:pt idx="8856">
                  <c:v>3.0568354635602861E-2</c:v>
                </c:pt>
                <c:pt idx="8857">
                  <c:v>0.1095035732793333</c:v>
                </c:pt>
                <c:pt idx="8858">
                  <c:v>2.915040897834582E-2</c:v>
                </c:pt>
                <c:pt idx="8859">
                  <c:v>3.100262844880642E-2</c:v>
                </c:pt>
                <c:pt idx="8860">
                  <c:v>9.12978887382528E-2</c:v>
                </c:pt>
                <c:pt idx="8861">
                  <c:v>3.3541831914247713E-2</c:v>
                </c:pt>
                <c:pt idx="8862">
                  <c:v>5.069744776668083E-2</c:v>
                </c:pt>
                <c:pt idx="8863">
                  <c:v>3.6667909938070842E-2</c:v>
                </c:pt>
                <c:pt idx="8864">
                  <c:v>3.3401264271252493E-2</c:v>
                </c:pt>
                <c:pt idx="8865">
                  <c:v>4.7520016146064617E-2</c:v>
                </c:pt>
                <c:pt idx="8866">
                  <c:v>6.7595586328545662E-2</c:v>
                </c:pt>
                <c:pt idx="8867">
                  <c:v>2.6313250241369341E-2</c:v>
                </c:pt>
                <c:pt idx="8868">
                  <c:v>3.3003855479618517E-2</c:v>
                </c:pt>
                <c:pt idx="8869">
                  <c:v>5.7964324766437522E-2</c:v>
                </c:pt>
                <c:pt idx="8870">
                  <c:v>4.9622138914861447E-2</c:v>
                </c:pt>
                <c:pt idx="8871">
                  <c:v>7.2368226385318937E-2</c:v>
                </c:pt>
                <c:pt idx="8872">
                  <c:v>4.4649678433835209E-2</c:v>
                </c:pt>
                <c:pt idx="8873">
                  <c:v>9.8459751647984706E-2</c:v>
                </c:pt>
                <c:pt idx="8874">
                  <c:v>3.578893063722182E-2</c:v>
                </c:pt>
                <c:pt idx="8875">
                  <c:v>4.8802312478729917E-2</c:v>
                </c:pt>
                <c:pt idx="8876">
                  <c:v>7.0903020051748478E-2</c:v>
                </c:pt>
                <c:pt idx="8877">
                  <c:v>5.2001568213873077E-2</c:v>
                </c:pt>
                <c:pt idx="8878">
                  <c:v>4.5754526301412052E-2</c:v>
                </c:pt>
                <c:pt idx="8879">
                  <c:v>3.3534086525484938E-2</c:v>
                </c:pt>
                <c:pt idx="8880">
                  <c:v>4.3429798556411339E-2</c:v>
                </c:pt>
                <c:pt idx="8881">
                  <c:v>3.6098240574412098E-2</c:v>
                </c:pt>
                <c:pt idx="8882">
                  <c:v>2.8474978428833439E-2</c:v>
                </c:pt>
                <c:pt idx="8883">
                  <c:v>2.2132648128185672E-2</c:v>
                </c:pt>
                <c:pt idx="8884">
                  <c:v>5.1758445019090209E-2</c:v>
                </c:pt>
                <c:pt idx="8885">
                  <c:v>7.2535767041166987E-2</c:v>
                </c:pt>
                <c:pt idx="8886">
                  <c:v>4.5703042450605073E-2</c:v>
                </c:pt>
                <c:pt idx="8887">
                  <c:v>3.7928688566003933E-2</c:v>
                </c:pt>
                <c:pt idx="8888">
                  <c:v>3.2829009882523033E-2</c:v>
                </c:pt>
                <c:pt idx="8889">
                  <c:v>2.535576871213889E-2</c:v>
                </c:pt>
                <c:pt idx="8890">
                  <c:v>2.9224058736542189E-2</c:v>
                </c:pt>
                <c:pt idx="8891">
                  <c:v>7.9771253582127291E-2</c:v>
                </c:pt>
                <c:pt idx="8892">
                  <c:v>3.8525986120659522E-2</c:v>
                </c:pt>
                <c:pt idx="8893">
                  <c:v>7.1722728956746834E-2</c:v>
                </c:pt>
                <c:pt idx="8894">
                  <c:v>3.4917173057506849E-2</c:v>
                </c:pt>
                <c:pt idx="8895">
                  <c:v>0.1083067614586202</c:v>
                </c:pt>
                <c:pt idx="8896">
                  <c:v>4.3572070608637242E-2</c:v>
                </c:pt>
                <c:pt idx="8897">
                  <c:v>6.4450471531190878E-2</c:v>
                </c:pt>
                <c:pt idx="8898">
                  <c:v>7.4688603941930762E-2</c:v>
                </c:pt>
                <c:pt idx="8899">
                  <c:v>8.577657069407385E-2</c:v>
                </c:pt>
                <c:pt idx="8900">
                  <c:v>7.8065276036959327E-2</c:v>
                </c:pt>
                <c:pt idx="8901">
                  <c:v>6.7369474069679067E-2</c:v>
                </c:pt>
                <c:pt idx="8902">
                  <c:v>3.1160429885368379E-2</c:v>
                </c:pt>
                <c:pt idx="8903">
                  <c:v>6.7486813688506023E-2</c:v>
                </c:pt>
                <c:pt idx="8904">
                  <c:v>4.0720361742641299E-2</c:v>
                </c:pt>
                <c:pt idx="8905">
                  <c:v>3.276798951688107E-2</c:v>
                </c:pt>
                <c:pt idx="8906">
                  <c:v>0.14514176020143471</c:v>
                </c:pt>
                <c:pt idx="8907">
                  <c:v>7.3305909373399286E-2</c:v>
                </c:pt>
                <c:pt idx="8908">
                  <c:v>9.2828912933319338E-2</c:v>
                </c:pt>
                <c:pt idx="8909">
                  <c:v>6.8049098016413317E-2</c:v>
                </c:pt>
                <c:pt idx="8910">
                  <c:v>6.546248241246802E-2</c:v>
                </c:pt>
                <c:pt idx="8911">
                  <c:v>6.9144472329799922E-2</c:v>
                </c:pt>
                <c:pt idx="8912">
                  <c:v>3.3817119618807123E-2</c:v>
                </c:pt>
                <c:pt idx="8913">
                  <c:v>5.3122599160960939E-2</c:v>
                </c:pt>
                <c:pt idx="8914">
                  <c:v>3.6564898517573559E-2</c:v>
                </c:pt>
                <c:pt idx="8915">
                  <c:v>3.1944931386384171E-2</c:v>
                </c:pt>
                <c:pt idx="8916">
                  <c:v>7.0841645718647109E-2</c:v>
                </c:pt>
                <c:pt idx="8917">
                  <c:v>6.7310452478869201E-2</c:v>
                </c:pt>
                <c:pt idx="8918">
                  <c:v>5.9631594077832778E-2</c:v>
                </c:pt>
                <c:pt idx="8919">
                  <c:v>3.9590205817377731E-2</c:v>
                </c:pt>
                <c:pt idx="8920">
                  <c:v>3.6331216029910102E-2</c:v>
                </c:pt>
                <c:pt idx="8921">
                  <c:v>8.380494300343766E-2</c:v>
                </c:pt>
                <c:pt idx="8922">
                  <c:v>1.6211022368350338E-2</c:v>
                </c:pt>
                <c:pt idx="8923">
                  <c:v>4.2899145235263107E-2</c:v>
                </c:pt>
                <c:pt idx="8924">
                  <c:v>9.8231054743359567E-2</c:v>
                </c:pt>
                <c:pt idx="8925">
                  <c:v>5.7773398352832163E-2</c:v>
                </c:pt>
                <c:pt idx="8926">
                  <c:v>4.3343076016021713E-2</c:v>
                </c:pt>
                <c:pt idx="8927">
                  <c:v>2.231017655508551E-2</c:v>
                </c:pt>
                <c:pt idx="8928">
                  <c:v>7.4461042661183974E-2</c:v>
                </c:pt>
                <c:pt idx="8929">
                  <c:v>2.881614938157339E-2</c:v>
                </c:pt>
                <c:pt idx="8930">
                  <c:v>5.6040190406773702E-2</c:v>
                </c:pt>
                <c:pt idx="8931">
                  <c:v>5.7133343767477543E-2</c:v>
                </c:pt>
                <c:pt idx="8932">
                  <c:v>5.0213469104842028E-2</c:v>
                </c:pt>
                <c:pt idx="8933">
                  <c:v>4.8958506332941833E-2</c:v>
                </c:pt>
                <c:pt idx="8934">
                  <c:v>6.5399450263194103E-2</c:v>
                </c:pt>
                <c:pt idx="8935">
                  <c:v>9.2390524924283804E-2</c:v>
                </c:pt>
                <c:pt idx="8936">
                  <c:v>5.1580486651635039E-2</c:v>
                </c:pt>
                <c:pt idx="8937">
                  <c:v>5.9207506958281052E-2</c:v>
                </c:pt>
                <c:pt idx="8938">
                  <c:v>6.5679269072867558E-2</c:v>
                </c:pt>
                <c:pt idx="8939">
                  <c:v>3.2248432375277643E-2</c:v>
                </c:pt>
                <c:pt idx="8940">
                  <c:v>4.9976481039525629E-2</c:v>
                </c:pt>
                <c:pt idx="8941">
                  <c:v>5.6258967434099541E-2</c:v>
                </c:pt>
                <c:pt idx="8942">
                  <c:v>5.1766501923867607E-2</c:v>
                </c:pt>
                <c:pt idx="8943">
                  <c:v>4.432813784893655E-2</c:v>
                </c:pt>
                <c:pt idx="8944">
                  <c:v>8.6245237179405521E-2</c:v>
                </c:pt>
                <c:pt idx="8945">
                  <c:v>0.12747043566726071</c:v>
                </c:pt>
                <c:pt idx="8946">
                  <c:v>4.8140446184342739E-2</c:v>
                </c:pt>
                <c:pt idx="8947">
                  <c:v>3.4616552698503777E-2</c:v>
                </c:pt>
                <c:pt idx="8948">
                  <c:v>4.401886632604083E-2</c:v>
                </c:pt>
                <c:pt idx="8949">
                  <c:v>8.1773935311174328E-2</c:v>
                </c:pt>
                <c:pt idx="8950">
                  <c:v>3.7151578166067248E-2</c:v>
                </c:pt>
                <c:pt idx="8951">
                  <c:v>7.2089445777086258E-2</c:v>
                </c:pt>
                <c:pt idx="8952">
                  <c:v>0.12798287178961129</c:v>
                </c:pt>
                <c:pt idx="8953">
                  <c:v>3.8993318149523469E-2</c:v>
                </c:pt>
                <c:pt idx="8954">
                  <c:v>4.6366195337516222E-2</c:v>
                </c:pt>
                <c:pt idx="8955">
                  <c:v>1.8129072119549571E-2</c:v>
                </c:pt>
                <c:pt idx="8956">
                  <c:v>6.2661849010888185E-2</c:v>
                </c:pt>
                <c:pt idx="8957">
                  <c:v>0.1180779814688898</c:v>
                </c:pt>
                <c:pt idx="8958">
                  <c:v>3.6968399960158382E-2</c:v>
                </c:pt>
                <c:pt idx="8959">
                  <c:v>5.8033868706823213E-2</c:v>
                </c:pt>
                <c:pt idx="8960">
                  <c:v>1.7617382589293129E-2</c:v>
                </c:pt>
                <c:pt idx="8961">
                  <c:v>5.4816932427639228E-2</c:v>
                </c:pt>
                <c:pt idx="8962">
                  <c:v>1.8682714784174138E-2</c:v>
                </c:pt>
                <c:pt idx="8963">
                  <c:v>7.0273363592253876E-2</c:v>
                </c:pt>
                <c:pt idx="8964">
                  <c:v>6.0916537570377197E-2</c:v>
                </c:pt>
                <c:pt idx="8965">
                  <c:v>0.1165169677636872</c:v>
                </c:pt>
                <c:pt idx="8966">
                  <c:v>3.7846801091526369E-2</c:v>
                </c:pt>
                <c:pt idx="8967">
                  <c:v>5.9692617612573523E-2</c:v>
                </c:pt>
                <c:pt idx="8968">
                  <c:v>8.8356796959226061E-2</c:v>
                </c:pt>
                <c:pt idx="8969">
                  <c:v>5.396684445393473E-2</c:v>
                </c:pt>
                <c:pt idx="8970">
                  <c:v>3.5954470840475317E-2</c:v>
                </c:pt>
                <c:pt idx="8971">
                  <c:v>2.3745078985786629E-2</c:v>
                </c:pt>
                <c:pt idx="8972">
                  <c:v>7.2130613627590628E-2</c:v>
                </c:pt>
                <c:pt idx="8973">
                  <c:v>5.8178573941529733E-2</c:v>
                </c:pt>
                <c:pt idx="8974">
                  <c:v>6.8647421787491836E-2</c:v>
                </c:pt>
                <c:pt idx="8975">
                  <c:v>3.7024466210286863E-2</c:v>
                </c:pt>
                <c:pt idx="8976">
                  <c:v>5.1066111195661158E-2</c:v>
                </c:pt>
                <c:pt idx="8977">
                  <c:v>0.1520534015998545</c:v>
                </c:pt>
                <c:pt idx="8978">
                  <c:v>2.8295960324930539E-2</c:v>
                </c:pt>
                <c:pt idx="8979">
                  <c:v>2.847027584304513E-2</c:v>
                </c:pt>
                <c:pt idx="8980">
                  <c:v>5.5093565987850611E-2</c:v>
                </c:pt>
                <c:pt idx="8981">
                  <c:v>6.4821179679548854E-2</c:v>
                </c:pt>
                <c:pt idx="8982">
                  <c:v>0.14267299323800869</c:v>
                </c:pt>
                <c:pt idx="8983">
                  <c:v>4.2555850764562662E-2</c:v>
                </c:pt>
                <c:pt idx="8984">
                  <c:v>0.1171303659331776</c:v>
                </c:pt>
                <c:pt idx="8985">
                  <c:v>8.8856610055361024E-2</c:v>
                </c:pt>
                <c:pt idx="8986">
                  <c:v>2.7500471292233701E-2</c:v>
                </c:pt>
                <c:pt idx="8987">
                  <c:v>4.0591680852178132E-2</c:v>
                </c:pt>
                <c:pt idx="8988">
                  <c:v>3.0413528946607989E-2</c:v>
                </c:pt>
                <c:pt idx="8989">
                  <c:v>4.6107206049492637E-2</c:v>
                </c:pt>
                <c:pt idx="8990">
                  <c:v>7.3347156785128834E-2</c:v>
                </c:pt>
                <c:pt idx="8991">
                  <c:v>0.1079686505942269</c:v>
                </c:pt>
                <c:pt idx="8992">
                  <c:v>4.0719690812778077E-2</c:v>
                </c:pt>
                <c:pt idx="8993">
                  <c:v>5.4405369596710731E-2</c:v>
                </c:pt>
                <c:pt idx="8994">
                  <c:v>5.1069972840485721E-2</c:v>
                </c:pt>
                <c:pt idx="8995">
                  <c:v>7.6564139624506575E-2</c:v>
                </c:pt>
                <c:pt idx="8996">
                  <c:v>8.4798303389013938E-2</c:v>
                </c:pt>
                <c:pt idx="8997">
                  <c:v>3.8033321519859623E-2</c:v>
                </c:pt>
                <c:pt idx="8998">
                  <c:v>9.40286503760564E-2</c:v>
                </c:pt>
                <c:pt idx="8999">
                  <c:v>4.5476981192853802E-2</c:v>
                </c:pt>
                <c:pt idx="9000">
                  <c:v>8.4755279366157676E-2</c:v>
                </c:pt>
                <c:pt idx="9001">
                  <c:v>2.385442851576234E-2</c:v>
                </c:pt>
                <c:pt idx="9002">
                  <c:v>7.2400393012972686E-2</c:v>
                </c:pt>
                <c:pt idx="9003">
                  <c:v>4.6436404059770363E-2</c:v>
                </c:pt>
                <c:pt idx="9004">
                  <c:v>3.3455859529812282E-2</c:v>
                </c:pt>
                <c:pt idx="9005">
                  <c:v>3.9766362251316648E-2</c:v>
                </c:pt>
                <c:pt idx="9006">
                  <c:v>6.4222723593739622E-2</c:v>
                </c:pt>
                <c:pt idx="9007">
                  <c:v>5.1696697775430393E-2</c:v>
                </c:pt>
                <c:pt idx="9008">
                  <c:v>1.8078534807999591E-2</c:v>
                </c:pt>
                <c:pt idx="9009">
                  <c:v>3.5154654461998038E-2</c:v>
                </c:pt>
                <c:pt idx="9010">
                  <c:v>6.5083171226944569E-2</c:v>
                </c:pt>
                <c:pt idx="9011">
                  <c:v>4.8418803490690207E-2</c:v>
                </c:pt>
                <c:pt idx="9012">
                  <c:v>4.3652767137715667E-2</c:v>
                </c:pt>
                <c:pt idx="9013">
                  <c:v>2.5090851628050571E-2</c:v>
                </c:pt>
                <c:pt idx="9014">
                  <c:v>6.4301750850551467E-2</c:v>
                </c:pt>
                <c:pt idx="9015">
                  <c:v>6.1540679813270209E-2</c:v>
                </c:pt>
                <c:pt idx="9016">
                  <c:v>4.6709543884496919E-2</c:v>
                </c:pt>
                <c:pt idx="9017">
                  <c:v>4.6298708582660678E-2</c:v>
                </c:pt>
                <c:pt idx="9018">
                  <c:v>2.8171495791009481E-2</c:v>
                </c:pt>
                <c:pt idx="9019">
                  <c:v>2.8425541995894241E-2</c:v>
                </c:pt>
                <c:pt idx="9020">
                  <c:v>4.5407854821685287E-2</c:v>
                </c:pt>
                <c:pt idx="9021">
                  <c:v>3.5580694336059232E-2</c:v>
                </c:pt>
                <c:pt idx="9022">
                  <c:v>0.1185392923147814</c:v>
                </c:pt>
                <c:pt idx="9023">
                  <c:v>3.3489888688775317E-2</c:v>
                </c:pt>
                <c:pt idx="9024">
                  <c:v>4.4617332422539333E-2</c:v>
                </c:pt>
                <c:pt idx="9025">
                  <c:v>4.988821339607491E-2</c:v>
                </c:pt>
                <c:pt idx="9026">
                  <c:v>6.0931324394159311E-2</c:v>
                </c:pt>
                <c:pt idx="9027">
                  <c:v>5.225908590246419E-2</c:v>
                </c:pt>
                <c:pt idx="9028">
                  <c:v>4.3850661013147663E-2</c:v>
                </c:pt>
                <c:pt idx="9029">
                  <c:v>4.491623742835011E-2</c:v>
                </c:pt>
                <c:pt idx="9030">
                  <c:v>6.1683411461117839E-2</c:v>
                </c:pt>
                <c:pt idx="9031">
                  <c:v>7.9163876827935534E-2</c:v>
                </c:pt>
                <c:pt idx="9032">
                  <c:v>1.459911311352402E-2</c:v>
                </c:pt>
                <c:pt idx="9033">
                  <c:v>5.7247016981777053E-2</c:v>
                </c:pt>
                <c:pt idx="9034">
                  <c:v>8.0522618952377736E-2</c:v>
                </c:pt>
                <c:pt idx="9035">
                  <c:v>8.765274936292769E-2</c:v>
                </c:pt>
                <c:pt idx="9036">
                  <c:v>0.1163901070362138</c:v>
                </c:pt>
                <c:pt idx="9037">
                  <c:v>4.1558968892602313E-2</c:v>
                </c:pt>
                <c:pt idx="9038">
                  <c:v>1.952507197290048E-2</c:v>
                </c:pt>
                <c:pt idx="9039">
                  <c:v>3.5933316171215139E-2</c:v>
                </c:pt>
                <c:pt idx="9040">
                  <c:v>5.4986936347071053E-2</c:v>
                </c:pt>
                <c:pt idx="9041">
                  <c:v>8.7336606254666299E-2</c:v>
                </c:pt>
                <c:pt idx="9042">
                  <c:v>6.2082070937843278E-2</c:v>
                </c:pt>
                <c:pt idx="9043">
                  <c:v>3.0495216228770161E-2</c:v>
                </c:pt>
                <c:pt idx="9044">
                  <c:v>4.3230449942246743E-2</c:v>
                </c:pt>
                <c:pt idx="9045">
                  <c:v>3.7610422544598572E-2</c:v>
                </c:pt>
                <c:pt idx="9046">
                  <c:v>3.8231630884527502E-2</c:v>
                </c:pt>
                <c:pt idx="9047">
                  <c:v>4.0958419595855701E-2</c:v>
                </c:pt>
                <c:pt idx="9048">
                  <c:v>4.9975685816977151E-2</c:v>
                </c:pt>
                <c:pt idx="9049">
                  <c:v>0.1021986107160285</c:v>
                </c:pt>
                <c:pt idx="9050">
                  <c:v>6.0573055829371572E-2</c:v>
                </c:pt>
                <c:pt idx="9051">
                  <c:v>7.1508279769426905E-2</c:v>
                </c:pt>
                <c:pt idx="9052">
                  <c:v>4.3554515007303722E-2</c:v>
                </c:pt>
                <c:pt idx="9053">
                  <c:v>8.902999566315746E-2</c:v>
                </c:pt>
                <c:pt idx="9054">
                  <c:v>9.620228500074933E-2</c:v>
                </c:pt>
                <c:pt idx="9055">
                  <c:v>3.041264026801033E-2</c:v>
                </c:pt>
                <c:pt idx="9056">
                  <c:v>2.1235730955078469E-2</c:v>
                </c:pt>
                <c:pt idx="9057">
                  <c:v>8.6759508040750305E-2</c:v>
                </c:pt>
                <c:pt idx="9058">
                  <c:v>4.386610205211678E-2</c:v>
                </c:pt>
                <c:pt idx="9059">
                  <c:v>9.6518393547586484E-2</c:v>
                </c:pt>
                <c:pt idx="9060">
                  <c:v>4.8827991863434707E-2</c:v>
                </c:pt>
                <c:pt idx="9061">
                  <c:v>4.8417209611686468E-2</c:v>
                </c:pt>
                <c:pt idx="9062">
                  <c:v>7.8614807939514308E-2</c:v>
                </c:pt>
                <c:pt idx="9063">
                  <c:v>0.11660759077419119</c:v>
                </c:pt>
                <c:pt idx="9064">
                  <c:v>5.4907222959982682E-2</c:v>
                </c:pt>
                <c:pt idx="9065">
                  <c:v>3.5673697016153812E-2</c:v>
                </c:pt>
                <c:pt idx="9066">
                  <c:v>7.523222643054403E-2</c:v>
                </c:pt>
                <c:pt idx="9067">
                  <c:v>8.0067886438507194E-2</c:v>
                </c:pt>
                <c:pt idx="9068">
                  <c:v>4.4219274542973093E-2</c:v>
                </c:pt>
                <c:pt idx="9069">
                  <c:v>2.7965480367267651E-2</c:v>
                </c:pt>
                <c:pt idx="9070">
                  <c:v>7.1838300972586561E-2</c:v>
                </c:pt>
                <c:pt idx="9071">
                  <c:v>8.7816651130778245E-2</c:v>
                </c:pt>
                <c:pt idx="9072">
                  <c:v>4.0331161897336189E-2</c:v>
                </c:pt>
                <c:pt idx="9073">
                  <c:v>6.513501405395368E-2</c:v>
                </c:pt>
                <c:pt idx="9074">
                  <c:v>8.1583413352500495E-2</c:v>
                </c:pt>
                <c:pt idx="9075">
                  <c:v>0.1181503621174663</c:v>
                </c:pt>
                <c:pt idx="9076">
                  <c:v>5.8218906831543078E-2</c:v>
                </c:pt>
                <c:pt idx="9077">
                  <c:v>3.0059543766672421E-2</c:v>
                </c:pt>
                <c:pt idx="9078">
                  <c:v>5.5545491247884778E-2</c:v>
                </c:pt>
                <c:pt idx="9079">
                  <c:v>3.4234054623668971E-2</c:v>
                </c:pt>
                <c:pt idx="9080">
                  <c:v>6.2696894525431993E-2</c:v>
                </c:pt>
                <c:pt idx="9081">
                  <c:v>4.5082520433184912E-2</c:v>
                </c:pt>
                <c:pt idx="9082">
                  <c:v>8.9733410333059246E-2</c:v>
                </c:pt>
                <c:pt idx="9083">
                  <c:v>5.2769429393156098E-2</c:v>
                </c:pt>
                <c:pt idx="9084">
                  <c:v>5.9180602055001953E-2</c:v>
                </c:pt>
                <c:pt idx="9085">
                  <c:v>4.9805852374220833E-2</c:v>
                </c:pt>
                <c:pt idx="9086">
                  <c:v>2.720486450893795E-2</c:v>
                </c:pt>
                <c:pt idx="9087">
                  <c:v>4.5080932669388313E-2</c:v>
                </c:pt>
                <c:pt idx="9088">
                  <c:v>5.4822294504223351E-2</c:v>
                </c:pt>
                <c:pt idx="9089">
                  <c:v>5.8286369675457028E-2</c:v>
                </c:pt>
                <c:pt idx="9090">
                  <c:v>5.1938402918085637E-2</c:v>
                </c:pt>
                <c:pt idx="9091">
                  <c:v>7.5185727490550761E-2</c:v>
                </c:pt>
                <c:pt idx="9092">
                  <c:v>8.8337609396946515E-2</c:v>
                </c:pt>
                <c:pt idx="9093">
                  <c:v>5.5025167464699577E-2</c:v>
                </c:pt>
                <c:pt idx="9094">
                  <c:v>3.2692862024256773E-2</c:v>
                </c:pt>
                <c:pt idx="9095">
                  <c:v>6.7752750571756698E-2</c:v>
                </c:pt>
                <c:pt idx="9096">
                  <c:v>2.0629984972012481E-2</c:v>
                </c:pt>
                <c:pt idx="9097">
                  <c:v>3.6306674620391423E-2</c:v>
                </c:pt>
                <c:pt idx="9098">
                  <c:v>5.2522367094781003E-2</c:v>
                </c:pt>
                <c:pt idx="9099">
                  <c:v>4.3628347918224571E-2</c:v>
                </c:pt>
                <c:pt idx="9100">
                  <c:v>8.9166191777580228E-2</c:v>
                </c:pt>
                <c:pt idx="9101">
                  <c:v>4.8776402685088843E-2</c:v>
                </c:pt>
                <c:pt idx="9102">
                  <c:v>4.6113023344998262E-2</c:v>
                </c:pt>
                <c:pt idx="9103">
                  <c:v>5.6728983576425362E-2</c:v>
                </c:pt>
                <c:pt idx="9104">
                  <c:v>3.0789151626065141E-2</c:v>
                </c:pt>
                <c:pt idx="9105">
                  <c:v>8.6629596538135067E-2</c:v>
                </c:pt>
                <c:pt idx="9106">
                  <c:v>5.7956529639144917E-2</c:v>
                </c:pt>
                <c:pt idx="9107">
                  <c:v>5.7150883318022122E-2</c:v>
                </c:pt>
                <c:pt idx="9108">
                  <c:v>3.0642067504405179E-2</c:v>
                </c:pt>
                <c:pt idx="9109">
                  <c:v>3.9344324277143503E-2</c:v>
                </c:pt>
                <c:pt idx="9110">
                  <c:v>4.4644772012127777E-2</c:v>
                </c:pt>
                <c:pt idx="9111">
                  <c:v>7.8085758726547536E-2</c:v>
                </c:pt>
                <c:pt idx="9112">
                  <c:v>5.1350700918801492E-2</c:v>
                </c:pt>
                <c:pt idx="9113">
                  <c:v>7.0936351795982885E-2</c:v>
                </c:pt>
                <c:pt idx="9114">
                  <c:v>3.2617866867950651E-2</c:v>
                </c:pt>
                <c:pt idx="9115">
                  <c:v>9.7605526229770923E-2</c:v>
                </c:pt>
                <c:pt idx="9116">
                  <c:v>5.61716858225004E-2</c:v>
                </c:pt>
                <c:pt idx="9117">
                  <c:v>5.3824920159596987E-2</c:v>
                </c:pt>
                <c:pt idx="9118">
                  <c:v>4.5129054872288757E-2</c:v>
                </c:pt>
                <c:pt idx="9119">
                  <c:v>6.1790760305356053E-2</c:v>
                </c:pt>
                <c:pt idx="9120">
                  <c:v>7.6266937634803661E-2</c:v>
                </c:pt>
                <c:pt idx="9121">
                  <c:v>5.4342759878816267E-2</c:v>
                </c:pt>
                <c:pt idx="9122">
                  <c:v>1.9353544827372421E-2</c:v>
                </c:pt>
                <c:pt idx="9123">
                  <c:v>7.4189286327442761E-2</c:v>
                </c:pt>
                <c:pt idx="9124">
                  <c:v>3.3307141471683142E-2</c:v>
                </c:pt>
                <c:pt idx="9125">
                  <c:v>0.124117790819763</c:v>
                </c:pt>
                <c:pt idx="9126">
                  <c:v>5.0108371900755219E-2</c:v>
                </c:pt>
                <c:pt idx="9127">
                  <c:v>9.4572161775497821E-2</c:v>
                </c:pt>
                <c:pt idx="9128">
                  <c:v>4.2635512254674567E-2</c:v>
                </c:pt>
                <c:pt idx="9129">
                  <c:v>7.2852251684507707E-2</c:v>
                </c:pt>
                <c:pt idx="9130">
                  <c:v>8.1591325574270498E-2</c:v>
                </c:pt>
                <c:pt idx="9131">
                  <c:v>5.0460084198377032E-2</c:v>
                </c:pt>
                <c:pt idx="9132">
                  <c:v>4.5423209329353793E-2</c:v>
                </c:pt>
                <c:pt idx="9133">
                  <c:v>3.7284868151088918E-2</c:v>
                </c:pt>
                <c:pt idx="9134">
                  <c:v>0.120022597481167</c:v>
                </c:pt>
                <c:pt idx="9135">
                  <c:v>0.10657119499244359</c:v>
                </c:pt>
                <c:pt idx="9136">
                  <c:v>3.1155717722610599E-2</c:v>
                </c:pt>
                <c:pt idx="9137">
                  <c:v>5.0512798216024717E-2</c:v>
                </c:pt>
                <c:pt idx="9138">
                  <c:v>2.8602288764057241E-2</c:v>
                </c:pt>
                <c:pt idx="9139">
                  <c:v>6.1476962280568058E-2</c:v>
                </c:pt>
                <c:pt idx="9140">
                  <c:v>4.8641129931086512E-2</c:v>
                </c:pt>
                <c:pt idx="9141">
                  <c:v>7.1979335956096749E-2</c:v>
                </c:pt>
                <c:pt idx="9142">
                  <c:v>0.18279631515211031</c:v>
                </c:pt>
                <c:pt idx="9143">
                  <c:v>0.23337578417010091</c:v>
                </c:pt>
                <c:pt idx="9144">
                  <c:v>6.3522057561890041E-2</c:v>
                </c:pt>
                <c:pt idx="9145">
                  <c:v>4.5449027806667597E-2</c:v>
                </c:pt>
                <c:pt idx="9146">
                  <c:v>8.01357497266285E-2</c:v>
                </c:pt>
                <c:pt idx="9147">
                  <c:v>3.3059936127039509E-2</c:v>
                </c:pt>
                <c:pt idx="9148">
                  <c:v>4.3453992495578547E-2</c:v>
                </c:pt>
                <c:pt idx="9149">
                  <c:v>6.7011145381194126E-2</c:v>
                </c:pt>
                <c:pt idx="9150">
                  <c:v>1.6676172538317598E-2</c:v>
                </c:pt>
                <c:pt idx="9151">
                  <c:v>3.5006633497557463E-2</c:v>
                </c:pt>
                <c:pt idx="9152">
                  <c:v>3.079878125697405E-2</c:v>
                </c:pt>
                <c:pt idx="9153">
                  <c:v>2.8577590779265132E-2</c:v>
                </c:pt>
                <c:pt idx="9154">
                  <c:v>0.1145275891668895</c:v>
                </c:pt>
                <c:pt idx="9155">
                  <c:v>4.4177828289995433E-2</c:v>
                </c:pt>
                <c:pt idx="9156">
                  <c:v>5.9555430581695962E-2</c:v>
                </c:pt>
                <c:pt idx="9157">
                  <c:v>3.7410106339875328E-2</c:v>
                </c:pt>
                <c:pt idx="9158">
                  <c:v>6.5140936467528124E-2</c:v>
                </c:pt>
                <c:pt idx="9159">
                  <c:v>8.6209332770095112E-2</c:v>
                </c:pt>
                <c:pt idx="9160">
                  <c:v>1.791622697740097E-2</c:v>
                </c:pt>
                <c:pt idx="9161">
                  <c:v>3.0315686391066021E-2</c:v>
                </c:pt>
                <c:pt idx="9162">
                  <c:v>3.6137211050016993E-2</c:v>
                </c:pt>
                <c:pt idx="9163">
                  <c:v>3.6348762176434443E-2</c:v>
                </c:pt>
                <c:pt idx="9164">
                  <c:v>9.8290217537540844E-2</c:v>
                </c:pt>
                <c:pt idx="9165">
                  <c:v>4.8527513822783162E-2</c:v>
                </c:pt>
                <c:pt idx="9166">
                  <c:v>3.9633329635972173E-2</c:v>
                </c:pt>
                <c:pt idx="9167">
                  <c:v>8.7378349148792195E-2</c:v>
                </c:pt>
                <c:pt idx="9168">
                  <c:v>0.1257331377625775</c:v>
                </c:pt>
                <c:pt idx="9169">
                  <c:v>4.3761786888279183E-2</c:v>
                </c:pt>
                <c:pt idx="9170">
                  <c:v>8.3044539993893607E-2</c:v>
                </c:pt>
                <c:pt idx="9171">
                  <c:v>3.7972412818713323E-2</c:v>
                </c:pt>
                <c:pt idx="9172">
                  <c:v>3.7064974150276063E-2</c:v>
                </c:pt>
                <c:pt idx="9173">
                  <c:v>3.350546251908975E-2</c:v>
                </c:pt>
                <c:pt idx="9174">
                  <c:v>6.6810175985395806E-2</c:v>
                </c:pt>
                <c:pt idx="9175">
                  <c:v>7.7064922977011424E-2</c:v>
                </c:pt>
                <c:pt idx="9176">
                  <c:v>5.4037075205316629E-2</c:v>
                </c:pt>
                <c:pt idx="9177">
                  <c:v>2.7711190849580139E-2</c:v>
                </c:pt>
                <c:pt idx="9178">
                  <c:v>0.1367407217658741</c:v>
                </c:pt>
                <c:pt idx="9179">
                  <c:v>2.045251701591182E-2</c:v>
                </c:pt>
                <c:pt idx="9180">
                  <c:v>6.3121444868925083E-2</c:v>
                </c:pt>
                <c:pt idx="9181">
                  <c:v>3.1598699505641467E-2</c:v>
                </c:pt>
                <c:pt idx="9182">
                  <c:v>5.4209439852047257E-2</c:v>
                </c:pt>
                <c:pt idx="9183">
                  <c:v>3.350851114966745E-2</c:v>
                </c:pt>
                <c:pt idx="9184">
                  <c:v>3.9349256693497647E-2</c:v>
                </c:pt>
                <c:pt idx="9185">
                  <c:v>7.9642027321476155E-2</c:v>
                </c:pt>
                <c:pt idx="9186">
                  <c:v>3.9616243038559547E-2</c:v>
                </c:pt>
                <c:pt idx="9187">
                  <c:v>1.7590402463548861E-2</c:v>
                </c:pt>
                <c:pt idx="9188">
                  <c:v>2.5349638622083542E-2</c:v>
                </c:pt>
                <c:pt idx="9189">
                  <c:v>7.8060665541238028E-2</c:v>
                </c:pt>
                <c:pt idx="9190">
                  <c:v>3.5701341355404988E-2</c:v>
                </c:pt>
                <c:pt idx="9191">
                  <c:v>6.2726718316317445E-2</c:v>
                </c:pt>
                <c:pt idx="9192">
                  <c:v>4.3107056628295767E-2</c:v>
                </c:pt>
                <c:pt idx="9193">
                  <c:v>6.6630812945821211E-2</c:v>
                </c:pt>
                <c:pt idx="9194">
                  <c:v>3.8071253310492617E-2</c:v>
                </c:pt>
                <c:pt idx="9195">
                  <c:v>3.8867830091337811E-2</c:v>
                </c:pt>
                <c:pt idx="9196">
                  <c:v>9.441162393465484E-2</c:v>
                </c:pt>
                <c:pt idx="9197">
                  <c:v>3.3162667253516263E-2</c:v>
                </c:pt>
                <c:pt idx="9198">
                  <c:v>7.3567567436313583E-2</c:v>
                </c:pt>
                <c:pt idx="9199">
                  <c:v>9.0875635031797575E-2</c:v>
                </c:pt>
                <c:pt idx="9200">
                  <c:v>3.7763582088636553E-2</c:v>
                </c:pt>
                <c:pt idx="9201">
                  <c:v>1.208382420035555E-2</c:v>
                </c:pt>
                <c:pt idx="9202">
                  <c:v>5.317549346564699E-2</c:v>
                </c:pt>
                <c:pt idx="9203">
                  <c:v>4.3843215254247662E-2</c:v>
                </c:pt>
                <c:pt idx="9204">
                  <c:v>4.4339908628398268E-2</c:v>
                </c:pt>
                <c:pt idx="9205">
                  <c:v>2.3246086135532348E-2</c:v>
                </c:pt>
                <c:pt idx="9206">
                  <c:v>2.8656308232483468E-2</c:v>
                </c:pt>
                <c:pt idx="9207">
                  <c:v>3.7385154835041817E-2</c:v>
                </c:pt>
                <c:pt idx="9208">
                  <c:v>3.6752666092686098E-2</c:v>
                </c:pt>
                <c:pt idx="9209">
                  <c:v>4.7349454223662032E-2</c:v>
                </c:pt>
                <c:pt idx="9210">
                  <c:v>6.1353499043995771E-2</c:v>
                </c:pt>
                <c:pt idx="9211">
                  <c:v>2.77118439374315E-2</c:v>
                </c:pt>
                <c:pt idx="9212">
                  <c:v>5.8166944329876048E-2</c:v>
                </c:pt>
                <c:pt idx="9213">
                  <c:v>3.6430356305529779E-2</c:v>
                </c:pt>
                <c:pt idx="9214">
                  <c:v>0.17126933284886339</c:v>
                </c:pt>
                <c:pt idx="9215">
                  <c:v>5.6942361492917197E-2</c:v>
                </c:pt>
                <c:pt idx="9216">
                  <c:v>6.0973050999454659E-2</c:v>
                </c:pt>
                <c:pt idx="9217">
                  <c:v>5.7229755253698743E-2</c:v>
                </c:pt>
                <c:pt idx="9218">
                  <c:v>5.3486274030528698E-2</c:v>
                </c:pt>
                <c:pt idx="9219">
                  <c:v>3.9333122560204332E-2</c:v>
                </c:pt>
                <c:pt idx="9220">
                  <c:v>3.4060460964616499E-2</c:v>
                </c:pt>
                <c:pt idx="9221">
                  <c:v>4.305177447476926E-2</c:v>
                </c:pt>
                <c:pt idx="9222">
                  <c:v>1.882995839780266E-2</c:v>
                </c:pt>
                <c:pt idx="9223">
                  <c:v>3.5157702542927188E-2</c:v>
                </c:pt>
                <c:pt idx="9224">
                  <c:v>6.2340124559574883E-2</c:v>
                </c:pt>
                <c:pt idx="9225">
                  <c:v>4.1335899065307463E-2</c:v>
                </c:pt>
                <c:pt idx="9226">
                  <c:v>0.11528394670997839</c:v>
                </c:pt>
                <c:pt idx="9227">
                  <c:v>1.8612357353098751E-2</c:v>
                </c:pt>
                <c:pt idx="9228">
                  <c:v>5.8709301800331098E-2</c:v>
                </c:pt>
                <c:pt idx="9229">
                  <c:v>5.0285059637390737E-2</c:v>
                </c:pt>
                <c:pt idx="9230">
                  <c:v>2.0806244214620372E-2</c:v>
                </c:pt>
                <c:pt idx="9231">
                  <c:v>7.6813541052640252E-2</c:v>
                </c:pt>
                <c:pt idx="9232">
                  <c:v>5.3423090754172203E-2</c:v>
                </c:pt>
                <c:pt idx="9233">
                  <c:v>0.1651920499214396</c:v>
                </c:pt>
                <c:pt idx="9234">
                  <c:v>3.4617415586059463E-2</c:v>
                </c:pt>
                <c:pt idx="9235">
                  <c:v>2.218208126067478E-2</c:v>
                </c:pt>
                <c:pt idx="9236">
                  <c:v>5.1444564425151128E-2</c:v>
                </c:pt>
                <c:pt idx="9237">
                  <c:v>6.5118409726103374E-2</c:v>
                </c:pt>
                <c:pt idx="9238">
                  <c:v>7.2982586262531943E-2</c:v>
                </c:pt>
                <c:pt idx="9239">
                  <c:v>4.145328738640125E-2</c:v>
                </c:pt>
                <c:pt idx="9240">
                  <c:v>3.6239451497116361E-2</c:v>
                </c:pt>
                <c:pt idx="9241">
                  <c:v>9.8293589712469653E-2</c:v>
                </c:pt>
                <c:pt idx="9242">
                  <c:v>7.2816883772819349E-2</c:v>
                </c:pt>
                <c:pt idx="9243">
                  <c:v>3.7505361692840612E-2</c:v>
                </c:pt>
                <c:pt idx="9244">
                  <c:v>3.310093264186157E-2</c:v>
                </c:pt>
                <c:pt idx="9245">
                  <c:v>5.9824078055871067E-2</c:v>
                </c:pt>
                <c:pt idx="9246">
                  <c:v>1.718863013312201E-2</c:v>
                </c:pt>
                <c:pt idx="9247">
                  <c:v>6.5247803794968168E-2</c:v>
                </c:pt>
                <c:pt idx="9248">
                  <c:v>8.3622851087737121E-2</c:v>
                </c:pt>
                <c:pt idx="9249">
                  <c:v>5.3837705205570227E-2</c:v>
                </c:pt>
                <c:pt idx="9250">
                  <c:v>7.7840397135305842E-2</c:v>
                </c:pt>
                <c:pt idx="9251">
                  <c:v>7.7154952377717703E-2</c:v>
                </c:pt>
                <c:pt idx="9252">
                  <c:v>2.4746916663550861E-2</c:v>
                </c:pt>
                <c:pt idx="9253">
                  <c:v>2.2423928033183379E-2</c:v>
                </c:pt>
                <c:pt idx="9254">
                  <c:v>2.771444956860435E-2</c:v>
                </c:pt>
                <c:pt idx="9255">
                  <c:v>5.9312638106488853E-2</c:v>
                </c:pt>
                <c:pt idx="9256">
                  <c:v>7.2815738997034488E-2</c:v>
                </c:pt>
                <c:pt idx="9257">
                  <c:v>2.9378562843526839E-2</c:v>
                </c:pt>
                <c:pt idx="9258">
                  <c:v>3.7350852639932278E-2</c:v>
                </c:pt>
                <c:pt idx="9259">
                  <c:v>4.5379984392590132E-2</c:v>
                </c:pt>
                <c:pt idx="9260">
                  <c:v>6.2678610538564022E-2</c:v>
                </c:pt>
                <c:pt idx="9261">
                  <c:v>7.5001790550949271E-2</c:v>
                </c:pt>
                <c:pt idx="9262">
                  <c:v>7.2614656249417292E-2</c:v>
                </c:pt>
                <c:pt idx="9263">
                  <c:v>3.83746513702782E-2</c:v>
                </c:pt>
                <c:pt idx="9264">
                  <c:v>6.5492697606023317E-2</c:v>
                </c:pt>
                <c:pt idx="9265">
                  <c:v>5.7970556847692159E-2</c:v>
                </c:pt>
                <c:pt idx="9266">
                  <c:v>9.5568677521662163E-2</c:v>
                </c:pt>
                <c:pt idx="9267">
                  <c:v>2.742553628319536E-2</c:v>
                </c:pt>
                <c:pt idx="9268">
                  <c:v>1.5986576390302411E-2</c:v>
                </c:pt>
                <c:pt idx="9269">
                  <c:v>4.8729268220388942E-2</c:v>
                </c:pt>
                <c:pt idx="9270">
                  <c:v>9.3606556375515682E-2</c:v>
                </c:pt>
                <c:pt idx="9271">
                  <c:v>4.5231364097885279E-2</c:v>
                </c:pt>
                <c:pt idx="9272">
                  <c:v>6.3601771514233699E-2</c:v>
                </c:pt>
                <c:pt idx="9273">
                  <c:v>0.1125982330605472</c:v>
                </c:pt>
                <c:pt idx="9274">
                  <c:v>5.4850441158143637E-2</c:v>
                </c:pt>
                <c:pt idx="9275">
                  <c:v>3.1280501933241681E-2</c:v>
                </c:pt>
                <c:pt idx="9276">
                  <c:v>7.1819289114383539E-2</c:v>
                </c:pt>
                <c:pt idx="9277">
                  <c:v>7.1443161345096873E-2</c:v>
                </c:pt>
                <c:pt idx="9278">
                  <c:v>6.2598428687472368E-2</c:v>
                </c:pt>
                <c:pt idx="9279">
                  <c:v>4.2014433777887918E-2</c:v>
                </c:pt>
                <c:pt idx="9280">
                  <c:v>7.5659812968947568E-2</c:v>
                </c:pt>
                <c:pt idx="9281">
                  <c:v>5.0933999895287713E-2</c:v>
                </c:pt>
                <c:pt idx="9282">
                  <c:v>5.7081190711582547E-2</c:v>
                </c:pt>
                <c:pt idx="9283">
                  <c:v>4.8272784529010612E-2</c:v>
                </c:pt>
                <c:pt idx="9284">
                  <c:v>7.8734250157506624E-2</c:v>
                </c:pt>
                <c:pt idx="9285">
                  <c:v>5.2899196843933842E-2</c:v>
                </c:pt>
                <c:pt idx="9286">
                  <c:v>0.1114168625089669</c:v>
                </c:pt>
                <c:pt idx="9287">
                  <c:v>6.3478226657740514E-2</c:v>
                </c:pt>
                <c:pt idx="9288">
                  <c:v>3.6976364354092003E-2</c:v>
                </c:pt>
                <c:pt idx="9289">
                  <c:v>3.025419882717709E-2</c:v>
                </c:pt>
                <c:pt idx="9290">
                  <c:v>5.5563219366578827E-2</c:v>
                </c:pt>
                <c:pt idx="9291">
                  <c:v>3.031218328218796E-2</c:v>
                </c:pt>
                <c:pt idx="9292">
                  <c:v>3.6291317905558687E-2</c:v>
                </c:pt>
                <c:pt idx="9293">
                  <c:v>3.4139090251028743E-2</c:v>
                </c:pt>
                <c:pt idx="9294">
                  <c:v>3.2190786697696039E-2</c:v>
                </c:pt>
                <c:pt idx="9295">
                  <c:v>2.6937650355904019E-2</c:v>
                </c:pt>
                <c:pt idx="9296">
                  <c:v>0.1425195804834509</c:v>
                </c:pt>
                <c:pt idx="9297">
                  <c:v>5.0314661696118028E-2</c:v>
                </c:pt>
                <c:pt idx="9298">
                  <c:v>3.1362634651054128E-2</c:v>
                </c:pt>
                <c:pt idx="9299">
                  <c:v>2.118221442058037E-2</c:v>
                </c:pt>
                <c:pt idx="9300">
                  <c:v>2.3469136302285691E-2</c:v>
                </c:pt>
                <c:pt idx="9301">
                  <c:v>4.2045948429508651E-2</c:v>
                </c:pt>
                <c:pt idx="9302">
                  <c:v>4.5525990640181098E-2</c:v>
                </c:pt>
                <c:pt idx="9303">
                  <c:v>5.6853105621573398E-2</c:v>
                </c:pt>
                <c:pt idx="9304">
                  <c:v>7.3855312224132511E-2</c:v>
                </c:pt>
                <c:pt idx="9305">
                  <c:v>3.4692566746179099E-2</c:v>
                </c:pt>
                <c:pt idx="9306">
                  <c:v>9.8573357312692483E-2</c:v>
                </c:pt>
                <c:pt idx="9307">
                  <c:v>8.3866623864228412E-2</c:v>
                </c:pt>
                <c:pt idx="9308">
                  <c:v>4.3468716536533607E-2</c:v>
                </c:pt>
                <c:pt idx="9309">
                  <c:v>4.2063289241017862E-2</c:v>
                </c:pt>
                <c:pt idx="9310">
                  <c:v>4.0495149597436227E-2</c:v>
                </c:pt>
                <c:pt idx="9311">
                  <c:v>8.130404208953218E-2</c:v>
                </c:pt>
                <c:pt idx="9312">
                  <c:v>7.1441409868525735E-2</c:v>
                </c:pt>
                <c:pt idx="9313">
                  <c:v>7.1117217095794813E-2</c:v>
                </c:pt>
                <c:pt idx="9314">
                  <c:v>1.6053698302171779E-2</c:v>
                </c:pt>
                <c:pt idx="9315">
                  <c:v>1.870420335380122E-2</c:v>
                </c:pt>
                <c:pt idx="9316">
                  <c:v>0.1765132313932341</c:v>
                </c:pt>
                <c:pt idx="9317">
                  <c:v>4.3357806343466622E-2</c:v>
                </c:pt>
                <c:pt idx="9318">
                  <c:v>5.291123607029917E-2</c:v>
                </c:pt>
                <c:pt idx="9319">
                  <c:v>4.3652446895376333E-2</c:v>
                </c:pt>
                <c:pt idx="9320">
                  <c:v>5.0280405748222047E-2</c:v>
                </c:pt>
                <c:pt idx="9321">
                  <c:v>3.11340645242533E-2</c:v>
                </c:pt>
                <c:pt idx="9322">
                  <c:v>7.7543971217679669E-2</c:v>
                </c:pt>
                <c:pt idx="9323">
                  <c:v>2.66539211521622E-2</c:v>
                </c:pt>
                <c:pt idx="9324">
                  <c:v>2.4903950465378809E-2</c:v>
                </c:pt>
                <c:pt idx="9325">
                  <c:v>9.3662897538468237E-2</c:v>
                </c:pt>
                <c:pt idx="9326">
                  <c:v>8.3478929821761166E-2</c:v>
                </c:pt>
                <c:pt idx="9327">
                  <c:v>7.8199781941643967E-2</c:v>
                </c:pt>
                <c:pt idx="9328">
                  <c:v>5.4022430238198742E-2</c:v>
                </c:pt>
                <c:pt idx="9329">
                  <c:v>4.9415324719238887E-2</c:v>
                </c:pt>
                <c:pt idx="9330">
                  <c:v>6.515045829301426E-2</c:v>
                </c:pt>
                <c:pt idx="9331">
                  <c:v>1.9525647466448089E-2</c:v>
                </c:pt>
                <c:pt idx="9332">
                  <c:v>2.4074680780671709E-2</c:v>
                </c:pt>
                <c:pt idx="9333">
                  <c:v>4.1310510120660462E-2</c:v>
                </c:pt>
                <c:pt idx="9334">
                  <c:v>8.6692336785531759E-2</c:v>
                </c:pt>
                <c:pt idx="9335">
                  <c:v>5.3247466065154417E-2</c:v>
                </c:pt>
                <c:pt idx="9336">
                  <c:v>2.9347651458285131E-2</c:v>
                </c:pt>
                <c:pt idx="9337">
                  <c:v>3.2464017738036061E-2</c:v>
                </c:pt>
                <c:pt idx="9338">
                  <c:v>3.8542609734683868E-2</c:v>
                </c:pt>
                <c:pt idx="9339">
                  <c:v>9.5221587984598982E-2</c:v>
                </c:pt>
                <c:pt idx="9340">
                  <c:v>4.010530284066724E-2</c:v>
                </c:pt>
                <c:pt idx="9341">
                  <c:v>0.11766632122438921</c:v>
                </c:pt>
                <c:pt idx="9342">
                  <c:v>8.4432093509038214E-2</c:v>
                </c:pt>
                <c:pt idx="9343">
                  <c:v>6.9577435759001147E-2</c:v>
                </c:pt>
                <c:pt idx="9344">
                  <c:v>6.7309369610712502E-2</c:v>
                </c:pt>
                <c:pt idx="9345">
                  <c:v>2.711660785005876E-2</c:v>
                </c:pt>
                <c:pt idx="9346">
                  <c:v>7.1217917605971612E-2</c:v>
                </c:pt>
                <c:pt idx="9347">
                  <c:v>7.704894041300607E-2</c:v>
                </c:pt>
                <c:pt idx="9348">
                  <c:v>7.6023357603304254E-2</c:v>
                </c:pt>
                <c:pt idx="9349">
                  <c:v>6.7881428425565868E-2</c:v>
                </c:pt>
                <c:pt idx="9350">
                  <c:v>4.5266584821133007E-2</c:v>
                </c:pt>
                <c:pt idx="9351">
                  <c:v>2.8430878351522131E-2</c:v>
                </c:pt>
                <c:pt idx="9352">
                  <c:v>5.2007266653081093E-2</c:v>
                </c:pt>
                <c:pt idx="9353">
                  <c:v>7.586193409721062E-2</c:v>
                </c:pt>
                <c:pt idx="9354">
                  <c:v>3.9840246967881292E-2</c:v>
                </c:pt>
                <c:pt idx="9355">
                  <c:v>0.1340900296476446</c:v>
                </c:pt>
                <c:pt idx="9356">
                  <c:v>2.7168140805125481E-2</c:v>
                </c:pt>
                <c:pt idx="9357">
                  <c:v>5.4946217196809928E-2</c:v>
                </c:pt>
                <c:pt idx="9358">
                  <c:v>4.471752390447975E-2</c:v>
                </c:pt>
                <c:pt idx="9359">
                  <c:v>2.7374579032005981E-2</c:v>
                </c:pt>
                <c:pt idx="9360">
                  <c:v>4.7338645681960119E-2</c:v>
                </c:pt>
                <c:pt idx="9361">
                  <c:v>5.5504442204340518E-2</c:v>
                </c:pt>
                <c:pt idx="9362">
                  <c:v>3.03337098964487E-2</c:v>
                </c:pt>
                <c:pt idx="9363">
                  <c:v>7.6622266659736982E-2</c:v>
                </c:pt>
                <c:pt idx="9364">
                  <c:v>6.8302809622899072E-2</c:v>
                </c:pt>
                <c:pt idx="9365">
                  <c:v>3.389750109909432E-2</c:v>
                </c:pt>
                <c:pt idx="9366">
                  <c:v>6.6585601402018246E-2</c:v>
                </c:pt>
                <c:pt idx="9367">
                  <c:v>3.3985775663917778E-2</c:v>
                </c:pt>
                <c:pt idx="9368">
                  <c:v>7.0980884241350864E-2</c:v>
                </c:pt>
                <c:pt idx="9369">
                  <c:v>3.0229570639835581E-2</c:v>
                </c:pt>
                <c:pt idx="9370">
                  <c:v>7.0745718871427193E-2</c:v>
                </c:pt>
                <c:pt idx="9371">
                  <c:v>9.6344006770047522E-2</c:v>
                </c:pt>
                <c:pt idx="9372">
                  <c:v>4.5959277966615399E-2</c:v>
                </c:pt>
                <c:pt idx="9373">
                  <c:v>3.6193357951064008E-2</c:v>
                </c:pt>
                <c:pt idx="9374">
                  <c:v>2.352256331605615E-2</c:v>
                </c:pt>
                <c:pt idx="9375">
                  <c:v>6.1275604127861913E-2</c:v>
                </c:pt>
                <c:pt idx="9376">
                  <c:v>2.598213991537111E-2</c:v>
                </c:pt>
                <c:pt idx="9377">
                  <c:v>0.12210943097733649</c:v>
                </c:pt>
                <c:pt idx="9378">
                  <c:v>0.1273613401497341</c:v>
                </c:pt>
                <c:pt idx="9379">
                  <c:v>6.6098197729882097E-2</c:v>
                </c:pt>
                <c:pt idx="9380">
                  <c:v>8.0724672654722357E-2</c:v>
                </c:pt>
                <c:pt idx="9381">
                  <c:v>2.7541873392316889E-2</c:v>
                </c:pt>
                <c:pt idx="9382">
                  <c:v>8.4093328755452473E-2</c:v>
                </c:pt>
                <c:pt idx="9383">
                  <c:v>2.8221404172520621E-2</c:v>
                </c:pt>
                <c:pt idx="9384">
                  <c:v>8.8338765102054337E-2</c:v>
                </c:pt>
                <c:pt idx="9385">
                  <c:v>6.871317054260534E-2</c:v>
                </c:pt>
                <c:pt idx="9386">
                  <c:v>3.3407162339784399E-2</c:v>
                </c:pt>
                <c:pt idx="9387">
                  <c:v>4.2304683196033831E-2</c:v>
                </c:pt>
                <c:pt idx="9388">
                  <c:v>6.0738009880360939E-2</c:v>
                </c:pt>
                <c:pt idx="9389">
                  <c:v>1.379843680241768E-2</c:v>
                </c:pt>
                <c:pt idx="9390">
                  <c:v>3.8767149721549703E-2</c:v>
                </c:pt>
                <c:pt idx="9391">
                  <c:v>5.4077734549647122E-2</c:v>
                </c:pt>
                <c:pt idx="9392">
                  <c:v>6.0524761224857233E-2</c:v>
                </c:pt>
                <c:pt idx="9393">
                  <c:v>3.7333512428752547E-2</c:v>
                </c:pt>
                <c:pt idx="9394">
                  <c:v>4.5433793607118529E-2</c:v>
                </c:pt>
                <c:pt idx="9395">
                  <c:v>5.7119825570313337E-2</c:v>
                </c:pt>
                <c:pt idx="9396">
                  <c:v>2.5688043209970639E-2</c:v>
                </c:pt>
                <c:pt idx="9397">
                  <c:v>5.1101079575317197E-2</c:v>
                </c:pt>
                <c:pt idx="9398">
                  <c:v>0.125575554161244</c:v>
                </c:pt>
                <c:pt idx="9399">
                  <c:v>8.1157058150119102E-2</c:v>
                </c:pt>
                <c:pt idx="9400">
                  <c:v>9.6572800720957003E-2</c:v>
                </c:pt>
                <c:pt idx="9401">
                  <c:v>2.983211661230244E-2</c:v>
                </c:pt>
                <c:pt idx="9402">
                  <c:v>6.0455793579811373E-2</c:v>
                </c:pt>
                <c:pt idx="9403">
                  <c:v>3.066174487962817E-2</c:v>
                </c:pt>
                <c:pt idx="9404">
                  <c:v>0.11043547581441</c:v>
                </c:pt>
                <c:pt idx="9405">
                  <c:v>2.9945624734635721E-2</c:v>
                </c:pt>
                <c:pt idx="9406">
                  <c:v>6.9172050832615989E-2</c:v>
                </c:pt>
                <c:pt idx="9407">
                  <c:v>5.4202189550312578E-2</c:v>
                </c:pt>
                <c:pt idx="9408">
                  <c:v>6.4488689178164652E-2</c:v>
                </c:pt>
                <c:pt idx="9409">
                  <c:v>8.1758201048972301E-2</c:v>
                </c:pt>
                <c:pt idx="9410">
                  <c:v>3.8000082846019127E-2</c:v>
                </c:pt>
                <c:pt idx="9411">
                  <c:v>9.9158989845040638E-2</c:v>
                </c:pt>
                <c:pt idx="9412">
                  <c:v>3.0068619518211478E-2</c:v>
                </c:pt>
                <c:pt idx="9413">
                  <c:v>1.5253426234152221E-2</c:v>
                </c:pt>
                <c:pt idx="9414">
                  <c:v>2.9214700262888419E-2</c:v>
                </c:pt>
                <c:pt idx="9415">
                  <c:v>4.7443019585453793E-2</c:v>
                </c:pt>
                <c:pt idx="9416">
                  <c:v>9.9320112948038566E-2</c:v>
                </c:pt>
                <c:pt idx="9417">
                  <c:v>3.8507195221831637E-2</c:v>
                </c:pt>
                <c:pt idx="9418">
                  <c:v>4.8952429925276861E-2</c:v>
                </c:pt>
                <c:pt idx="9419">
                  <c:v>3.2159019506144991E-2</c:v>
                </c:pt>
                <c:pt idx="9420">
                  <c:v>0.13138765938682481</c:v>
                </c:pt>
                <c:pt idx="9421">
                  <c:v>4.6360452265972123E-2</c:v>
                </c:pt>
                <c:pt idx="9422">
                  <c:v>5.6106448635324518E-2</c:v>
                </c:pt>
                <c:pt idx="9423">
                  <c:v>7.1957405665166174E-2</c:v>
                </c:pt>
                <c:pt idx="9424">
                  <c:v>3.9615778605982921E-2</c:v>
                </c:pt>
                <c:pt idx="9425">
                  <c:v>3.8127942470888833E-2</c:v>
                </c:pt>
                <c:pt idx="9426">
                  <c:v>8.3338578918089129E-2</c:v>
                </c:pt>
                <c:pt idx="9427">
                  <c:v>3.8882167515893587E-2</c:v>
                </c:pt>
                <c:pt idx="9428">
                  <c:v>6.6704722420996343E-2</c:v>
                </c:pt>
                <c:pt idx="9429">
                  <c:v>5.0546138034507263E-2</c:v>
                </c:pt>
                <c:pt idx="9430">
                  <c:v>2.1169241268955509E-2</c:v>
                </c:pt>
                <c:pt idx="9431">
                  <c:v>0.1009231323348527</c:v>
                </c:pt>
                <c:pt idx="9432">
                  <c:v>6.2376574144990468E-2</c:v>
                </c:pt>
                <c:pt idx="9433">
                  <c:v>2.851868155919849E-2</c:v>
                </c:pt>
                <c:pt idx="9434">
                  <c:v>8.0118927720401523E-2</c:v>
                </c:pt>
                <c:pt idx="9435">
                  <c:v>2.603898734997942E-2</c:v>
                </c:pt>
                <c:pt idx="9436">
                  <c:v>0.13027176726830941</c:v>
                </c:pt>
                <c:pt idx="9437">
                  <c:v>6.6426203978601689E-2</c:v>
                </c:pt>
                <c:pt idx="9438">
                  <c:v>5.6172625691290848E-2</c:v>
                </c:pt>
                <c:pt idx="9439">
                  <c:v>0.133872043466463</c:v>
                </c:pt>
                <c:pt idx="9440">
                  <c:v>2.4844706663599381E-2</c:v>
                </c:pt>
                <c:pt idx="9441">
                  <c:v>2.7494672636898039E-2</c:v>
                </c:pt>
                <c:pt idx="9442">
                  <c:v>4.2243065074132113E-2</c:v>
                </c:pt>
                <c:pt idx="9443">
                  <c:v>0.134275260776024</c:v>
                </c:pt>
                <c:pt idx="9444">
                  <c:v>4.4696379610768777E-2</c:v>
                </c:pt>
                <c:pt idx="9445">
                  <c:v>4.3195861962479133E-2</c:v>
                </c:pt>
                <c:pt idx="9446">
                  <c:v>0.129819070170131</c:v>
                </c:pt>
                <c:pt idx="9447">
                  <c:v>4.4586823835142307E-2</c:v>
                </c:pt>
                <c:pt idx="9448">
                  <c:v>7.5989353833725112E-2</c:v>
                </c:pt>
                <c:pt idx="9449">
                  <c:v>5.6368857756740179E-2</c:v>
                </c:pt>
                <c:pt idx="9450">
                  <c:v>5.8176874265500507E-2</c:v>
                </c:pt>
                <c:pt idx="9451">
                  <c:v>7.4243725098186303E-2</c:v>
                </c:pt>
                <c:pt idx="9452">
                  <c:v>6.486299049526964E-2</c:v>
                </c:pt>
                <c:pt idx="9453">
                  <c:v>3.1060590919926561E-2</c:v>
                </c:pt>
                <c:pt idx="9454">
                  <c:v>3.7059334248085919E-2</c:v>
                </c:pt>
                <c:pt idx="9455">
                  <c:v>2.435016133147851E-2</c:v>
                </c:pt>
                <c:pt idx="9456">
                  <c:v>6.3279677406147136E-2</c:v>
                </c:pt>
                <c:pt idx="9457">
                  <c:v>3.114393944091616E-2</c:v>
                </c:pt>
                <c:pt idx="9458">
                  <c:v>5.0834921378341828E-2</c:v>
                </c:pt>
                <c:pt idx="9459">
                  <c:v>4.0407867696699927E-2</c:v>
                </c:pt>
                <c:pt idx="9460">
                  <c:v>5.3506072901595952E-2</c:v>
                </c:pt>
                <c:pt idx="9461">
                  <c:v>9.6551990194652049E-2</c:v>
                </c:pt>
                <c:pt idx="9462">
                  <c:v>4.2416428138911763E-2</c:v>
                </c:pt>
                <c:pt idx="9463">
                  <c:v>4.8419846998385613E-2</c:v>
                </c:pt>
                <c:pt idx="9464">
                  <c:v>3.5211153504661773E-2</c:v>
                </c:pt>
                <c:pt idx="9465">
                  <c:v>9.5554653128325132E-2</c:v>
                </c:pt>
                <c:pt idx="9466">
                  <c:v>4.7115928574636888E-2</c:v>
                </c:pt>
                <c:pt idx="9467">
                  <c:v>4.0080446571403021E-2</c:v>
                </c:pt>
                <c:pt idx="9468">
                  <c:v>2.439623095492318E-2</c:v>
                </c:pt>
                <c:pt idx="9469">
                  <c:v>5.5654927629784613E-2</c:v>
                </c:pt>
                <c:pt idx="9470">
                  <c:v>5.0545332436952202E-2</c:v>
                </c:pt>
                <c:pt idx="9471">
                  <c:v>7.9331525230825498E-2</c:v>
                </c:pt>
                <c:pt idx="9472">
                  <c:v>3.9461241937387252E-2</c:v>
                </c:pt>
                <c:pt idx="9473">
                  <c:v>1.9458070315094781E-2</c:v>
                </c:pt>
                <c:pt idx="9474">
                  <c:v>3.949168746648006E-2</c:v>
                </c:pt>
                <c:pt idx="9475">
                  <c:v>5.2650098677462932E-2</c:v>
                </c:pt>
                <c:pt idx="9476">
                  <c:v>3.2279563034559672E-2</c:v>
                </c:pt>
                <c:pt idx="9477">
                  <c:v>2.8444796386049211E-2</c:v>
                </c:pt>
                <c:pt idx="9478">
                  <c:v>9.3873560222745719E-2</c:v>
                </c:pt>
                <c:pt idx="9479">
                  <c:v>8.1571391753340064E-2</c:v>
                </c:pt>
                <c:pt idx="9480">
                  <c:v>4.2897158870285827E-2</c:v>
                </c:pt>
                <c:pt idx="9481">
                  <c:v>4.4943770416438787E-2</c:v>
                </c:pt>
                <c:pt idx="9482">
                  <c:v>2.6100299618559791E-2</c:v>
                </c:pt>
                <c:pt idx="9483">
                  <c:v>3.1421994515229319E-2</c:v>
                </c:pt>
                <c:pt idx="9484">
                  <c:v>2.6514021734525311E-2</c:v>
                </c:pt>
                <c:pt idx="9485">
                  <c:v>6.4178011173058144E-2</c:v>
                </c:pt>
                <c:pt idx="9486">
                  <c:v>4.2288086628194763E-2</c:v>
                </c:pt>
                <c:pt idx="9487">
                  <c:v>3.615476442893837E-2</c:v>
                </c:pt>
                <c:pt idx="9488">
                  <c:v>4.0979093100446777E-2</c:v>
                </c:pt>
                <c:pt idx="9489">
                  <c:v>2.9112709636838451E-2</c:v>
                </c:pt>
                <c:pt idx="9490">
                  <c:v>4.4306344794386457E-2</c:v>
                </c:pt>
                <c:pt idx="9491">
                  <c:v>6.8885843049989501E-2</c:v>
                </c:pt>
                <c:pt idx="9492">
                  <c:v>1.6926802070585979E-2</c:v>
                </c:pt>
                <c:pt idx="9493">
                  <c:v>8.1741193657677153E-2</c:v>
                </c:pt>
                <c:pt idx="9494">
                  <c:v>7.6576367052949526E-2</c:v>
                </c:pt>
                <c:pt idx="9495">
                  <c:v>6.1509268729352279E-2</c:v>
                </c:pt>
                <c:pt idx="9496">
                  <c:v>5.3630930867758442E-2</c:v>
                </c:pt>
                <c:pt idx="9497">
                  <c:v>3.7674646980054891E-2</c:v>
                </c:pt>
                <c:pt idx="9498">
                  <c:v>4.3901825347118652E-2</c:v>
                </c:pt>
                <c:pt idx="9499">
                  <c:v>4.586612986846382E-2</c:v>
                </c:pt>
                <c:pt idx="9500">
                  <c:v>3.7343943581421908E-2</c:v>
                </c:pt>
                <c:pt idx="9501">
                  <c:v>3.1520965020993517E-2</c:v>
                </c:pt>
                <c:pt idx="9502">
                  <c:v>5.7128850302186757E-2</c:v>
                </c:pt>
                <c:pt idx="9503">
                  <c:v>2.9054093445403391E-2</c:v>
                </c:pt>
                <c:pt idx="9504">
                  <c:v>1.9443233592132281E-2</c:v>
                </c:pt>
                <c:pt idx="9505">
                  <c:v>5.3597345948986262E-2</c:v>
                </c:pt>
                <c:pt idx="9506">
                  <c:v>2.0848006659781641E-2</c:v>
                </c:pt>
                <c:pt idx="9507">
                  <c:v>0.13411789261093021</c:v>
                </c:pt>
                <c:pt idx="9508">
                  <c:v>4.5584536867711821E-2</c:v>
                </c:pt>
                <c:pt idx="9509">
                  <c:v>8.1079456378999312E-2</c:v>
                </c:pt>
                <c:pt idx="9510">
                  <c:v>5.5802143322530251E-2</c:v>
                </c:pt>
                <c:pt idx="9511">
                  <c:v>5.8544172234748532E-2</c:v>
                </c:pt>
                <c:pt idx="9512">
                  <c:v>7.2768486211215802E-2</c:v>
                </c:pt>
                <c:pt idx="9513">
                  <c:v>6.992754726252276E-2</c:v>
                </c:pt>
                <c:pt idx="9514">
                  <c:v>5.5843361032005392E-2</c:v>
                </c:pt>
                <c:pt idx="9515">
                  <c:v>4.6679788991138019E-2</c:v>
                </c:pt>
                <c:pt idx="9516">
                  <c:v>5.6775024660046129E-2</c:v>
                </c:pt>
                <c:pt idx="9517">
                  <c:v>9.8641498999531937E-2</c:v>
                </c:pt>
                <c:pt idx="9518">
                  <c:v>4.8922547485621727E-2</c:v>
                </c:pt>
                <c:pt idx="9519">
                  <c:v>5.7469753291719307E-2</c:v>
                </c:pt>
                <c:pt idx="9520">
                  <c:v>3.9653022962974863E-2</c:v>
                </c:pt>
                <c:pt idx="9521">
                  <c:v>4.4101100389823768E-2</c:v>
                </c:pt>
                <c:pt idx="9522">
                  <c:v>4.1821707625325118E-2</c:v>
                </c:pt>
                <c:pt idx="9523">
                  <c:v>3.7340681981054752E-2</c:v>
                </c:pt>
                <c:pt idx="9524">
                  <c:v>8.3816259394289161E-2</c:v>
                </c:pt>
                <c:pt idx="9525">
                  <c:v>0.1079590770162545</c:v>
                </c:pt>
                <c:pt idx="9526">
                  <c:v>8.8926515397000597E-2</c:v>
                </c:pt>
                <c:pt idx="9527">
                  <c:v>2.928894861003449E-2</c:v>
                </c:pt>
                <c:pt idx="9528">
                  <c:v>3.5283981688353713E-2</c:v>
                </c:pt>
                <c:pt idx="9529">
                  <c:v>2.7606303458627909E-2</c:v>
                </c:pt>
                <c:pt idx="9530">
                  <c:v>4.2891165499236203E-2</c:v>
                </c:pt>
                <c:pt idx="9531">
                  <c:v>3.6650056397752248E-2</c:v>
                </c:pt>
                <c:pt idx="9532">
                  <c:v>9.2656227919017772E-2</c:v>
                </c:pt>
                <c:pt idx="9533">
                  <c:v>0.11130890247611019</c:v>
                </c:pt>
                <c:pt idx="9534">
                  <c:v>7.7515528349196061E-2</c:v>
                </c:pt>
                <c:pt idx="9535">
                  <c:v>7.9912150590980904E-2</c:v>
                </c:pt>
                <c:pt idx="9536">
                  <c:v>4.5302066346370892E-2</c:v>
                </c:pt>
                <c:pt idx="9537">
                  <c:v>4.0337075294519083E-2</c:v>
                </c:pt>
                <c:pt idx="9538">
                  <c:v>0.11027841456405579</c:v>
                </c:pt>
                <c:pt idx="9539">
                  <c:v>3.7950575394891231E-2</c:v>
                </c:pt>
                <c:pt idx="9540">
                  <c:v>2.963505651343467E-2</c:v>
                </c:pt>
                <c:pt idx="9541">
                  <c:v>3.6981229751319143E-2</c:v>
                </c:pt>
                <c:pt idx="9542">
                  <c:v>5.1050025714739343E-2</c:v>
                </c:pt>
                <c:pt idx="9543">
                  <c:v>4.5187427420193972E-2</c:v>
                </c:pt>
                <c:pt idx="9544">
                  <c:v>4.7368061373182807E-2</c:v>
                </c:pt>
                <c:pt idx="9545">
                  <c:v>7.0214743315147196E-2</c:v>
                </c:pt>
                <c:pt idx="9546">
                  <c:v>6.861446862401327E-2</c:v>
                </c:pt>
                <c:pt idx="9547">
                  <c:v>3.4375123325330478E-2</c:v>
                </c:pt>
                <c:pt idx="9548">
                  <c:v>3.5776115914984752E-2</c:v>
                </c:pt>
                <c:pt idx="9549">
                  <c:v>4.4634064290094262E-2</c:v>
                </c:pt>
                <c:pt idx="9550">
                  <c:v>2.869822096116427E-2</c:v>
                </c:pt>
                <c:pt idx="9551">
                  <c:v>4.0008187245789417E-2</c:v>
                </c:pt>
                <c:pt idx="9552">
                  <c:v>3.9778804355855443E-2</c:v>
                </c:pt>
                <c:pt idx="9553">
                  <c:v>7.0503080770655993E-2</c:v>
                </c:pt>
                <c:pt idx="9554">
                  <c:v>2.4146746367695981E-2</c:v>
                </c:pt>
                <c:pt idx="9555">
                  <c:v>6.2969279302493103E-2</c:v>
                </c:pt>
                <c:pt idx="9556">
                  <c:v>0.23823116804227351</c:v>
                </c:pt>
                <c:pt idx="9557">
                  <c:v>3.1851020110005512E-2</c:v>
                </c:pt>
                <c:pt idx="9558">
                  <c:v>9.7781718307271948E-2</c:v>
                </c:pt>
                <c:pt idx="9559">
                  <c:v>3.0230138782027471E-2</c:v>
                </c:pt>
                <c:pt idx="9560">
                  <c:v>7.5649752085781147E-2</c:v>
                </c:pt>
                <c:pt idx="9561">
                  <c:v>7.5594524116502873E-2</c:v>
                </c:pt>
                <c:pt idx="9562">
                  <c:v>6.467337588348579E-2</c:v>
                </c:pt>
                <c:pt idx="9563">
                  <c:v>3.4851292234752293E-2</c:v>
                </c:pt>
                <c:pt idx="9564">
                  <c:v>2.2063333410779869E-2</c:v>
                </c:pt>
                <c:pt idx="9565">
                  <c:v>8.7571499934895519E-2</c:v>
                </c:pt>
                <c:pt idx="9566">
                  <c:v>7.9260108884132152E-2</c:v>
                </c:pt>
                <c:pt idx="9567">
                  <c:v>4.4248734505672627E-2</c:v>
                </c:pt>
                <c:pt idx="9568">
                  <c:v>8.3342286544623431E-2</c:v>
                </c:pt>
                <c:pt idx="9569">
                  <c:v>2.1178957774615349E-2</c:v>
                </c:pt>
                <c:pt idx="9570">
                  <c:v>5.6416677473834893E-2</c:v>
                </c:pt>
                <c:pt idx="9571">
                  <c:v>2.4385961962326591E-2</c:v>
                </c:pt>
                <c:pt idx="9572">
                  <c:v>4.7376261987226671E-2</c:v>
                </c:pt>
                <c:pt idx="9573">
                  <c:v>1.968520446280534E-2</c:v>
                </c:pt>
                <c:pt idx="9574">
                  <c:v>7.5647726461174444E-2</c:v>
                </c:pt>
                <c:pt idx="9575">
                  <c:v>4.0312118326278408E-2</c:v>
                </c:pt>
                <c:pt idx="9576">
                  <c:v>8.8207969335424574E-2</c:v>
                </c:pt>
                <c:pt idx="9577">
                  <c:v>3.8580136612029997E-2</c:v>
                </c:pt>
                <c:pt idx="9578">
                  <c:v>4.6012812187813543E-2</c:v>
                </c:pt>
                <c:pt idx="9579">
                  <c:v>4.7243829617582583E-2</c:v>
                </c:pt>
                <c:pt idx="9580">
                  <c:v>9.2290502603813829E-2</c:v>
                </c:pt>
                <c:pt idx="9581">
                  <c:v>4.0569447060237893E-2</c:v>
                </c:pt>
                <c:pt idx="9582">
                  <c:v>3.3489881519962669E-2</c:v>
                </c:pt>
                <c:pt idx="9583">
                  <c:v>5.1957998894322781E-2</c:v>
                </c:pt>
                <c:pt idx="9584">
                  <c:v>3.5559729745245988E-2</c:v>
                </c:pt>
                <c:pt idx="9585">
                  <c:v>2.509984701757962E-2</c:v>
                </c:pt>
                <c:pt idx="9586">
                  <c:v>4.5090464552935333E-2</c:v>
                </c:pt>
                <c:pt idx="9587">
                  <c:v>6.5889059603578687E-2</c:v>
                </c:pt>
                <c:pt idx="9588">
                  <c:v>3.2176590357575412E-2</c:v>
                </c:pt>
                <c:pt idx="9589">
                  <c:v>5.5679865039571598E-2</c:v>
                </c:pt>
                <c:pt idx="9590">
                  <c:v>3.1981863245019733E-2</c:v>
                </c:pt>
                <c:pt idx="9591">
                  <c:v>3.4165619233289098E-2</c:v>
                </c:pt>
                <c:pt idx="9592">
                  <c:v>9.9491793683865085E-2</c:v>
                </c:pt>
                <c:pt idx="9593">
                  <c:v>2.7684103539866601E-2</c:v>
                </c:pt>
                <c:pt idx="9594">
                  <c:v>4.4414828507233779E-2</c:v>
                </c:pt>
                <c:pt idx="9595">
                  <c:v>3.1674022497269361E-2</c:v>
                </c:pt>
                <c:pt idx="9596">
                  <c:v>0.1064208433706206</c:v>
                </c:pt>
                <c:pt idx="9597">
                  <c:v>5.4312647139971977E-2</c:v>
                </c:pt>
                <c:pt idx="9598">
                  <c:v>7.0410334795070237E-2</c:v>
                </c:pt>
                <c:pt idx="9599">
                  <c:v>9.0180496384217226E-2</c:v>
                </c:pt>
                <c:pt idx="9600">
                  <c:v>6.3894223149081053E-2</c:v>
                </c:pt>
                <c:pt idx="9601">
                  <c:v>4.6903034013595697E-2</c:v>
                </c:pt>
                <c:pt idx="9602">
                  <c:v>5.6584822005020803E-2</c:v>
                </c:pt>
                <c:pt idx="9603">
                  <c:v>9.3757911755402296E-2</c:v>
                </c:pt>
                <c:pt idx="9604">
                  <c:v>3.6274553795064682E-2</c:v>
                </c:pt>
                <c:pt idx="9605">
                  <c:v>0.12551808867363859</c:v>
                </c:pt>
                <c:pt idx="9606">
                  <c:v>3.1250477522738122E-2</c:v>
                </c:pt>
                <c:pt idx="9607">
                  <c:v>4.849567946561506E-2</c:v>
                </c:pt>
                <c:pt idx="9608">
                  <c:v>2.368869603305427E-2</c:v>
                </c:pt>
                <c:pt idx="9609">
                  <c:v>1.570199244760408E-2</c:v>
                </c:pt>
                <c:pt idx="9610">
                  <c:v>6.1919616257601992E-2</c:v>
                </c:pt>
                <c:pt idx="9611">
                  <c:v>4.3925199261875179E-2</c:v>
                </c:pt>
                <c:pt idx="9612">
                  <c:v>2.9506355027414569E-2</c:v>
                </c:pt>
                <c:pt idx="9613">
                  <c:v>2.926242478523838E-2</c:v>
                </c:pt>
                <c:pt idx="9614">
                  <c:v>0.1122079000266718</c:v>
                </c:pt>
                <c:pt idx="9615">
                  <c:v>6.8579902441593454E-2</c:v>
                </c:pt>
                <c:pt idx="9616">
                  <c:v>3.8549617232392829E-2</c:v>
                </c:pt>
                <c:pt idx="9617">
                  <c:v>7.4955655881407374E-2</c:v>
                </c:pt>
                <c:pt idx="9618">
                  <c:v>6.5773214920955461E-2</c:v>
                </c:pt>
                <c:pt idx="9619">
                  <c:v>6.4832979798101598E-2</c:v>
                </c:pt>
                <c:pt idx="9620">
                  <c:v>3.0109273697801541E-2</c:v>
                </c:pt>
                <c:pt idx="9621">
                  <c:v>7.2110327799502272E-2</c:v>
                </c:pt>
                <c:pt idx="9622">
                  <c:v>4.2679023798287537E-2</c:v>
                </c:pt>
                <c:pt idx="9623">
                  <c:v>4.3077832980730833E-2</c:v>
                </c:pt>
                <c:pt idx="9624">
                  <c:v>3.2508115630037138E-2</c:v>
                </c:pt>
                <c:pt idx="9625">
                  <c:v>6.0737969406263491E-2</c:v>
                </c:pt>
                <c:pt idx="9626">
                  <c:v>5.0930063085885442E-2</c:v>
                </c:pt>
                <c:pt idx="9627">
                  <c:v>4.2209555448755723E-2</c:v>
                </c:pt>
                <c:pt idx="9628">
                  <c:v>0.1827923778906439</c:v>
                </c:pt>
                <c:pt idx="9629">
                  <c:v>8.6730661746922746E-2</c:v>
                </c:pt>
                <c:pt idx="9630">
                  <c:v>4.7380864481526973E-2</c:v>
                </c:pt>
                <c:pt idx="9631">
                  <c:v>4.2947434600111113E-2</c:v>
                </c:pt>
                <c:pt idx="9632">
                  <c:v>4.0604768683970713E-2</c:v>
                </c:pt>
                <c:pt idx="9633">
                  <c:v>0.1591313078993904</c:v>
                </c:pt>
                <c:pt idx="9634">
                  <c:v>3.8265782162796518E-2</c:v>
                </c:pt>
                <c:pt idx="9635">
                  <c:v>7.9727725264291061E-2</c:v>
                </c:pt>
                <c:pt idx="9636">
                  <c:v>6.4536140032058389E-2</c:v>
                </c:pt>
                <c:pt idx="9637">
                  <c:v>5.1796490419549819E-2</c:v>
                </c:pt>
                <c:pt idx="9638">
                  <c:v>3.4439234481269482E-2</c:v>
                </c:pt>
                <c:pt idx="9639">
                  <c:v>8.6493225353631409E-2</c:v>
                </c:pt>
                <c:pt idx="9640">
                  <c:v>0.17520845445542599</c:v>
                </c:pt>
                <c:pt idx="9641">
                  <c:v>6.1571155996439343E-2</c:v>
                </c:pt>
                <c:pt idx="9642">
                  <c:v>2.484495456152187E-2</c:v>
                </c:pt>
                <c:pt idx="9643">
                  <c:v>5.9506174794643367E-2</c:v>
                </c:pt>
                <c:pt idx="9644">
                  <c:v>4.4543064095766208E-2</c:v>
                </c:pt>
                <c:pt idx="9645">
                  <c:v>1.950563623471472E-2</c:v>
                </c:pt>
                <c:pt idx="9646">
                  <c:v>6.337193259968886E-2</c:v>
                </c:pt>
                <c:pt idx="9647">
                  <c:v>2.0592203844651609E-2</c:v>
                </c:pt>
                <c:pt idx="9648">
                  <c:v>3.8590936814070387E-2</c:v>
                </c:pt>
                <c:pt idx="9649">
                  <c:v>5.8168098820511917E-2</c:v>
                </c:pt>
                <c:pt idx="9650">
                  <c:v>0.118642768524001</c:v>
                </c:pt>
                <c:pt idx="9651">
                  <c:v>8.0747923146754774E-2</c:v>
                </c:pt>
                <c:pt idx="9652">
                  <c:v>5.284747331073273E-2</c:v>
                </c:pt>
                <c:pt idx="9653">
                  <c:v>3.5717598251534567E-2</c:v>
                </c:pt>
                <c:pt idx="9654">
                  <c:v>0.1132728346970954</c:v>
                </c:pt>
                <c:pt idx="9655">
                  <c:v>4.7076332477721861E-2</c:v>
                </c:pt>
                <c:pt idx="9656">
                  <c:v>5.216645464514081E-2</c:v>
                </c:pt>
                <c:pt idx="9657">
                  <c:v>3.204008589923947E-2</c:v>
                </c:pt>
                <c:pt idx="9658">
                  <c:v>3.0903790669183851E-2</c:v>
                </c:pt>
                <c:pt idx="9659">
                  <c:v>0.11308562529325621</c:v>
                </c:pt>
                <c:pt idx="9660">
                  <c:v>1.632506461601662E-2</c:v>
                </c:pt>
                <c:pt idx="9661">
                  <c:v>2.9849906973842329E-2</c:v>
                </c:pt>
                <c:pt idx="9662">
                  <c:v>3.6878737643793888E-2</c:v>
                </c:pt>
                <c:pt idx="9663">
                  <c:v>7.7261985192498467E-2</c:v>
                </c:pt>
                <c:pt idx="9664">
                  <c:v>2.7594103813662941E-2</c:v>
                </c:pt>
                <c:pt idx="9665">
                  <c:v>3.0002115249186261E-2</c:v>
                </c:pt>
                <c:pt idx="9666">
                  <c:v>3.5100320447514682E-2</c:v>
                </c:pt>
                <c:pt idx="9667">
                  <c:v>6.2581958733605225E-2</c:v>
                </c:pt>
                <c:pt idx="9668">
                  <c:v>6.018940596043542E-2</c:v>
                </c:pt>
                <c:pt idx="9669">
                  <c:v>1.8933605307366229E-2</c:v>
                </c:pt>
                <c:pt idx="9670">
                  <c:v>6.2624685323734552E-2</c:v>
                </c:pt>
                <c:pt idx="9671">
                  <c:v>3.2612112793606263E-2</c:v>
                </c:pt>
                <c:pt idx="9672">
                  <c:v>4.1079910059123287E-2</c:v>
                </c:pt>
                <c:pt idx="9673">
                  <c:v>9.5973750828927215E-2</c:v>
                </c:pt>
                <c:pt idx="9674">
                  <c:v>4.295407245991717E-2</c:v>
                </c:pt>
                <c:pt idx="9675">
                  <c:v>9.1633460140762069E-2</c:v>
                </c:pt>
                <c:pt idx="9676">
                  <c:v>0.10939162476890051</c:v>
                </c:pt>
                <c:pt idx="9677">
                  <c:v>2.0895451108993161E-2</c:v>
                </c:pt>
                <c:pt idx="9678">
                  <c:v>3.9942647798733542E-2</c:v>
                </c:pt>
                <c:pt idx="9679">
                  <c:v>4.352482332705325E-2</c:v>
                </c:pt>
                <c:pt idx="9680">
                  <c:v>4.01069840085694E-2</c:v>
                </c:pt>
                <c:pt idx="9681">
                  <c:v>3.959579560255224E-2</c:v>
                </c:pt>
                <c:pt idx="9682">
                  <c:v>3.0177170954324092E-2</c:v>
                </c:pt>
                <c:pt idx="9683">
                  <c:v>5.7756370262703048E-2</c:v>
                </c:pt>
                <c:pt idx="9684">
                  <c:v>7.9285263043996149E-2</c:v>
                </c:pt>
                <c:pt idx="9685">
                  <c:v>3.1808906240309423E-2</c:v>
                </c:pt>
                <c:pt idx="9686">
                  <c:v>3.8253748917926912E-2</c:v>
                </c:pt>
                <c:pt idx="9687">
                  <c:v>6.2453447144820803E-2</c:v>
                </c:pt>
                <c:pt idx="9688">
                  <c:v>6.405478680619392E-2</c:v>
                </c:pt>
                <c:pt idx="9689">
                  <c:v>2.0267668995358951E-2</c:v>
                </c:pt>
                <c:pt idx="9690">
                  <c:v>1.8622656709725089E-2</c:v>
                </c:pt>
                <c:pt idx="9691">
                  <c:v>7.2619993480824874E-2</c:v>
                </c:pt>
                <c:pt idx="9692">
                  <c:v>5.4237012908342007E-2</c:v>
                </c:pt>
                <c:pt idx="9693">
                  <c:v>2.4536224966792409E-2</c:v>
                </c:pt>
                <c:pt idx="9694">
                  <c:v>5.2237721518793537E-2</c:v>
                </c:pt>
                <c:pt idx="9695">
                  <c:v>7.8124172160270094E-2</c:v>
                </c:pt>
                <c:pt idx="9696">
                  <c:v>5.0099430313043272E-2</c:v>
                </c:pt>
                <c:pt idx="9697">
                  <c:v>0.26954981789675969</c:v>
                </c:pt>
                <c:pt idx="9698">
                  <c:v>7.2084065335085587E-2</c:v>
                </c:pt>
                <c:pt idx="9699">
                  <c:v>9.2296500744445134E-2</c:v>
                </c:pt>
                <c:pt idx="9700">
                  <c:v>0.1267207702123998</c:v>
                </c:pt>
                <c:pt idx="9701">
                  <c:v>4.3590314545901412E-2</c:v>
                </c:pt>
                <c:pt idx="9702">
                  <c:v>2.5214045750430319E-2</c:v>
                </c:pt>
                <c:pt idx="9703">
                  <c:v>6.0152870348702973E-2</c:v>
                </c:pt>
                <c:pt idx="9704">
                  <c:v>3.3406315497933228E-2</c:v>
                </c:pt>
                <c:pt idx="9705">
                  <c:v>3.5872168060768282E-2</c:v>
                </c:pt>
                <c:pt idx="9706">
                  <c:v>4.789305409451429E-2</c:v>
                </c:pt>
                <c:pt idx="9707">
                  <c:v>8.545978695252647E-2</c:v>
                </c:pt>
                <c:pt idx="9708">
                  <c:v>6.6611890744812066E-2</c:v>
                </c:pt>
                <c:pt idx="9709">
                  <c:v>5.7961310404167382E-2</c:v>
                </c:pt>
                <c:pt idx="9710">
                  <c:v>7.0414351416879725E-2</c:v>
                </c:pt>
                <c:pt idx="9711">
                  <c:v>4.3415285370310468E-2</c:v>
                </c:pt>
                <c:pt idx="9712">
                  <c:v>1.4773844102006989E-2</c:v>
                </c:pt>
                <c:pt idx="9713">
                  <c:v>1.7750240127537759E-2</c:v>
                </c:pt>
                <c:pt idx="9714">
                  <c:v>4.0091343369392692E-2</c:v>
                </c:pt>
                <c:pt idx="9715">
                  <c:v>8.9711672669531423E-2</c:v>
                </c:pt>
                <c:pt idx="9716">
                  <c:v>5.2577973252407477E-2</c:v>
                </c:pt>
                <c:pt idx="9717">
                  <c:v>5.6650987544173359E-2</c:v>
                </c:pt>
                <c:pt idx="9718">
                  <c:v>3.7358694538144353E-2</c:v>
                </c:pt>
                <c:pt idx="9719">
                  <c:v>6.1962959087000342E-2</c:v>
                </c:pt>
                <c:pt idx="9720">
                  <c:v>2.8818137150404651E-2</c:v>
                </c:pt>
                <c:pt idx="9721">
                  <c:v>5.2232922233825009E-2</c:v>
                </c:pt>
                <c:pt idx="9722">
                  <c:v>5.2183164382019732E-2</c:v>
                </c:pt>
                <c:pt idx="9723">
                  <c:v>7.0236037882731847E-2</c:v>
                </c:pt>
                <c:pt idx="9724">
                  <c:v>9.5206675830124321E-2</c:v>
                </c:pt>
                <c:pt idx="9725">
                  <c:v>4.9291616403969132E-2</c:v>
                </c:pt>
                <c:pt idx="9726">
                  <c:v>4.8874052854143521E-2</c:v>
                </c:pt>
                <c:pt idx="9727">
                  <c:v>4.4789609631991197E-2</c:v>
                </c:pt>
                <c:pt idx="9728">
                  <c:v>0.19939879537408711</c:v>
                </c:pt>
                <c:pt idx="9729">
                  <c:v>3.387175601517544E-2</c:v>
                </c:pt>
                <c:pt idx="9730">
                  <c:v>4.0772008098642072E-2</c:v>
                </c:pt>
                <c:pt idx="9731">
                  <c:v>5.6755950869952977E-2</c:v>
                </c:pt>
                <c:pt idx="9732">
                  <c:v>2.926780461552202E-2</c:v>
                </c:pt>
                <c:pt idx="9733">
                  <c:v>7.6569333410564322E-2</c:v>
                </c:pt>
                <c:pt idx="9734">
                  <c:v>2.0081226292882368E-2</c:v>
                </c:pt>
                <c:pt idx="9735">
                  <c:v>3.5577792559445542E-2</c:v>
                </c:pt>
                <c:pt idx="9736">
                  <c:v>2.6151430482995959E-2</c:v>
                </c:pt>
                <c:pt idx="9737">
                  <c:v>7.3784526417228893E-2</c:v>
                </c:pt>
                <c:pt idx="9738">
                  <c:v>0.13916730373426711</c:v>
                </c:pt>
                <c:pt idx="9739">
                  <c:v>4.0060950644224602E-2</c:v>
                </c:pt>
                <c:pt idx="9740">
                  <c:v>3.575066452962624E-2</c:v>
                </c:pt>
                <c:pt idx="9741">
                  <c:v>0.11383328967987</c:v>
                </c:pt>
                <c:pt idx="9742">
                  <c:v>5.8399844149735029E-2</c:v>
                </c:pt>
                <c:pt idx="9743">
                  <c:v>6.8445774089350819E-2</c:v>
                </c:pt>
                <c:pt idx="9744">
                  <c:v>5.0879433772520827E-2</c:v>
                </c:pt>
                <c:pt idx="9745">
                  <c:v>3.3289226428724498E-2</c:v>
                </c:pt>
                <c:pt idx="9746">
                  <c:v>3.9958287742028448E-2</c:v>
                </c:pt>
                <c:pt idx="9747">
                  <c:v>5.7206913303388091E-2</c:v>
                </c:pt>
                <c:pt idx="9748">
                  <c:v>0.16155658728576569</c:v>
                </c:pt>
                <c:pt idx="9749">
                  <c:v>9.5076051510966278E-2</c:v>
                </c:pt>
                <c:pt idx="9750">
                  <c:v>1.550201839183089E-2</c:v>
                </c:pt>
                <c:pt idx="9751">
                  <c:v>4.1762807457259639E-2</c:v>
                </c:pt>
                <c:pt idx="9752">
                  <c:v>9.4029547491850843E-2</c:v>
                </c:pt>
                <c:pt idx="9753">
                  <c:v>3.0613455711795821E-2</c:v>
                </c:pt>
                <c:pt idx="9754">
                  <c:v>7.0938967754774943E-2</c:v>
                </c:pt>
                <c:pt idx="9755">
                  <c:v>0.11931131041946449</c:v>
                </c:pt>
                <c:pt idx="9756">
                  <c:v>4.5174662901048622E-2</c:v>
                </c:pt>
                <c:pt idx="9757">
                  <c:v>3.100498840458581E-2</c:v>
                </c:pt>
                <c:pt idx="9758">
                  <c:v>3.8399565720675793E-2</c:v>
                </c:pt>
                <c:pt idx="9759">
                  <c:v>1.938825769344231E-2</c:v>
                </c:pt>
                <c:pt idx="9760">
                  <c:v>2.2172038696258251E-2</c:v>
                </c:pt>
                <c:pt idx="9761">
                  <c:v>7.118423664206143E-2</c:v>
                </c:pt>
                <c:pt idx="9762">
                  <c:v>1.6320136354914468E-2</c:v>
                </c:pt>
                <c:pt idx="9763">
                  <c:v>4.4833720900454101E-2</c:v>
                </c:pt>
                <c:pt idx="9764">
                  <c:v>4.4229299633280449E-2</c:v>
                </c:pt>
                <c:pt idx="9765">
                  <c:v>0.1101575112611209</c:v>
                </c:pt>
                <c:pt idx="9766">
                  <c:v>2.548529129329366E-2</c:v>
                </c:pt>
                <c:pt idx="9767">
                  <c:v>3.0409787848482511E-2</c:v>
                </c:pt>
                <c:pt idx="9768">
                  <c:v>6.0283581450508307E-2</c:v>
                </c:pt>
                <c:pt idx="9769">
                  <c:v>2.3197809750235571E-2</c:v>
                </c:pt>
                <c:pt idx="9770">
                  <c:v>5.9426765779199808E-2</c:v>
                </c:pt>
                <c:pt idx="9771">
                  <c:v>0.1390983231633818</c:v>
                </c:pt>
                <c:pt idx="9772">
                  <c:v>2.4689273453295191E-2</c:v>
                </c:pt>
                <c:pt idx="9773">
                  <c:v>5.4062963906720739E-2</c:v>
                </c:pt>
                <c:pt idx="9774">
                  <c:v>0.15438009469609401</c:v>
                </c:pt>
                <c:pt idx="9775">
                  <c:v>3.402509856301747E-2</c:v>
                </c:pt>
                <c:pt idx="9776">
                  <c:v>4.4145922072463123E-2</c:v>
                </c:pt>
                <c:pt idx="9777">
                  <c:v>8.8072704612125532E-2</c:v>
                </c:pt>
                <c:pt idx="9778">
                  <c:v>5.9352616969542103E-2</c:v>
                </c:pt>
                <c:pt idx="9779">
                  <c:v>5.6391917040584799E-2</c:v>
                </c:pt>
                <c:pt idx="9780">
                  <c:v>5.988434745896079E-2</c:v>
                </c:pt>
                <c:pt idx="9781">
                  <c:v>2.366237029929482E-2</c:v>
                </c:pt>
                <c:pt idx="9782">
                  <c:v>2.5782908735409751E-2</c:v>
                </c:pt>
                <c:pt idx="9783">
                  <c:v>5.8140190497568037E-2</c:v>
                </c:pt>
                <c:pt idx="9784">
                  <c:v>2.7801565081891411E-2</c:v>
                </c:pt>
                <c:pt idx="9785">
                  <c:v>0.1037167151655481</c:v>
                </c:pt>
                <c:pt idx="9786">
                  <c:v>3.1171496871748271E-2</c:v>
                </c:pt>
                <c:pt idx="9787">
                  <c:v>6.7257705519529865E-2</c:v>
                </c:pt>
                <c:pt idx="9788">
                  <c:v>3.4388940843276671E-2</c:v>
                </c:pt>
                <c:pt idx="9789">
                  <c:v>5.3813631550725612E-2</c:v>
                </c:pt>
                <c:pt idx="9790">
                  <c:v>3.4756194074029773E-2</c:v>
                </c:pt>
                <c:pt idx="9791">
                  <c:v>4.3816790164581738E-2</c:v>
                </c:pt>
                <c:pt idx="9792">
                  <c:v>0.13999428717999621</c:v>
                </c:pt>
                <c:pt idx="9793">
                  <c:v>4.0697247193229848E-2</c:v>
                </c:pt>
                <c:pt idx="9794">
                  <c:v>4.1530943194123961E-2</c:v>
                </c:pt>
                <c:pt idx="9795">
                  <c:v>3.0542444946474921E-2</c:v>
                </c:pt>
                <c:pt idx="9796">
                  <c:v>7.2537391273061955E-2</c:v>
                </c:pt>
                <c:pt idx="9797">
                  <c:v>3.5870875990468648E-2</c:v>
                </c:pt>
                <c:pt idx="9798">
                  <c:v>6.6123043962771536E-2</c:v>
                </c:pt>
                <c:pt idx="9799">
                  <c:v>2.6729293227325319E-2</c:v>
                </c:pt>
                <c:pt idx="9800">
                  <c:v>4.8432816322412607E-2</c:v>
                </c:pt>
                <c:pt idx="9801">
                  <c:v>2.373302452614159E-2</c:v>
                </c:pt>
                <c:pt idx="9802">
                  <c:v>5.7324687931791823E-2</c:v>
                </c:pt>
                <c:pt idx="9803">
                  <c:v>0.1212442863893692</c:v>
                </c:pt>
                <c:pt idx="9804">
                  <c:v>4.428288239341506E-2</c:v>
                </c:pt>
                <c:pt idx="9805">
                  <c:v>4.4181271913576382E-2</c:v>
                </c:pt>
                <c:pt idx="9806">
                  <c:v>2.7236372151007628E-2</c:v>
                </c:pt>
                <c:pt idx="9807">
                  <c:v>4.9441059580036931E-2</c:v>
                </c:pt>
                <c:pt idx="9808">
                  <c:v>2.1680051914579949E-2</c:v>
                </c:pt>
                <c:pt idx="9809">
                  <c:v>5.5061274308601263E-2</c:v>
                </c:pt>
                <c:pt idx="9810">
                  <c:v>7.2361437350952434E-2</c:v>
                </c:pt>
                <c:pt idx="9811">
                  <c:v>6.1114845009833003E-2</c:v>
                </c:pt>
                <c:pt idx="9812">
                  <c:v>3.5294734922296213E-2</c:v>
                </c:pt>
                <c:pt idx="9813">
                  <c:v>0.1126397360393028</c:v>
                </c:pt>
                <c:pt idx="9814">
                  <c:v>3.3488537630863152E-2</c:v>
                </c:pt>
                <c:pt idx="9815">
                  <c:v>7.1952758162434488E-2</c:v>
                </c:pt>
                <c:pt idx="9816">
                  <c:v>4.8853767929538112E-2</c:v>
                </c:pt>
                <c:pt idx="9817">
                  <c:v>2.143345163435427E-2</c:v>
                </c:pt>
                <c:pt idx="9818">
                  <c:v>6.2073427622881712E-2</c:v>
                </c:pt>
                <c:pt idx="9819">
                  <c:v>5.046860634184154E-2</c:v>
                </c:pt>
                <c:pt idx="9820">
                  <c:v>5.9400938541602173E-2</c:v>
                </c:pt>
                <c:pt idx="9821">
                  <c:v>8.0923437789623576E-2</c:v>
                </c:pt>
                <c:pt idx="9822">
                  <c:v>0.1218207041297675</c:v>
                </c:pt>
                <c:pt idx="9823">
                  <c:v>3.2688499489852613E-2</c:v>
                </c:pt>
                <c:pt idx="9824">
                  <c:v>4.3599469596492371E-2</c:v>
                </c:pt>
                <c:pt idx="9825">
                  <c:v>9.2365520360321127E-2</c:v>
                </c:pt>
                <c:pt idx="9826">
                  <c:v>4.7999484640619747E-2</c:v>
                </c:pt>
                <c:pt idx="9827">
                  <c:v>2.7178538326466758E-2</c:v>
                </c:pt>
                <c:pt idx="9828">
                  <c:v>5.4042444671448607E-2</c:v>
                </c:pt>
                <c:pt idx="9829">
                  <c:v>2.7266121402006051E-2</c:v>
                </c:pt>
                <c:pt idx="9830">
                  <c:v>4.2711496322903428E-2</c:v>
                </c:pt>
                <c:pt idx="9831">
                  <c:v>8.1199986324181198E-2</c:v>
                </c:pt>
                <c:pt idx="9832">
                  <c:v>3.0846415597115252E-2</c:v>
                </c:pt>
                <c:pt idx="9833">
                  <c:v>6.5983168952176485E-2</c:v>
                </c:pt>
                <c:pt idx="9834">
                  <c:v>3.0413049128221639E-2</c:v>
                </c:pt>
                <c:pt idx="9835">
                  <c:v>4.4371776584802312E-2</c:v>
                </c:pt>
                <c:pt idx="9836">
                  <c:v>2.682217308585055E-2</c:v>
                </c:pt>
                <c:pt idx="9837">
                  <c:v>1.687236020763443E-2</c:v>
                </c:pt>
                <c:pt idx="9838">
                  <c:v>0.1026362491181816</c:v>
                </c:pt>
                <c:pt idx="9839">
                  <c:v>4.4898482814183412E-2</c:v>
                </c:pt>
                <c:pt idx="9840">
                  <c:v>1.9950453374934798E-2</c:v>
                </c:pt>
                <c:pt idx="9841">
                  <c:v>2.5542798771102271E-2</c:v>
                </c:pt>
                <c:pt idx="9842">
                  <c:v>2.7785990579057281E-2</c:v>
                </c:pt>
                <c:pt idx="9843">
                  <c:v>6.1523238215229523E-2</c:v>
                </c:pt>
                <c:pt idx="9844">
                  <c:v>0.15122197065857029</c:v>
                </c:pt>
                <c:pt idx="9845">
                  <c:v>4.0741888597788413E-2</c:v>
                </c:pt>
                <c:pt idx="9846">
                  <c:v>5.0679509583037331E-2</c:v>
                </c:pt>
                <c:pt idx="9847">
                  <c:v>2.627256879940083E-2</c:v>
                </c:pt>
                <c:pt idx="9848">
                  <c:v>3.4423046921077192E-2</c:v>
                </c:pt>
                <c:pt idx="9849">
                  <c:v>3.9370621765576951E-2</c:v>
                </c:pt>
                <c:pt idx="9850">
                  <c:v>4.6408773342046183E-2</c:v>
                </c:pt>
                <c:pt idx="9851">
                  <c:v>7.386359298551988E-2</c:v>
                </c:pt>
                <c:pt idx="9852">
                  <c:v>6.2686727952376717E-2</c:v>
                </c:pt>
                <c:pt idx="9853">
                  <c:v>7.769951070788865E-2</c:v>
                </c:pt>
                <c:pt idx="9854">
                  <c:v>2.6522476403259301E-2</c:v>
                </c:pt>
                <c:pt idx="9855">
                  <c:v>4.8893056830367293E-2</c:v>
                </c:pt>
                <c:pt idx="9856">
                  <c:v>1.6669258834713509E-2</c:v>
                </c:pt>
                <c:pt idx="9857">
                  <c:v>2.190517470739025E-2</c:v>
                </c:pt>
                <c:pt idx="9858">
                  <c:v>4.6353565833576797E-2</c:v>
                </c:pt>
                <c:pt idx="9859">
                  <c:v>2.707038098586538E-2</c:v>
                </c:pt>
                <c:pt idx="9860">
                  <c:v>4.9675014972857937E-2</c:v>
                </c:pt>
                <c:pt idx="9861">
                  <c:v>4.0328159532351138E-2</c:v>
                </c:pt>
                <c:pt idx="9862">
                  <c:v>4.3213514196255888E-2</c:v>
                </c:pt>
                <c:pt idx="9863">
                  <c:v>5.9165957149497392E-2</c:v>
                </c:pt>
                <c:pt idx="9864">
                  <c:v>0.15096226717673361</c:v>
                </c:pt>
                <c:pt idx="9865">
                  <c:v>4.2641563922448472E-2</c:v>
                </c:pt>
                <c:pt idx="9866">
                  <c:v>3.1705981734787059E-2</c:v>
                </c:pt>
                <c:pt idx="9867">
                  <c:v>5.5562831434595859E-2</c:v>
                </c:pt>
                <c:pt idx="9868">
                  <c:v>3.7811874976977973E-2</c:v>
                </c:pt>
                <c:pt idx="9869">
                  <c:v>2.5395414868650431E-2</c:v>
                </c:pt>
                <c:pt idx="9870">
                  <c:v>3.3606115286186088E-2</c:v>
                </c:pt>
                <c:pt idx="9871">
                  <c:v>3.393139857848379E-2</c:v>
                </c:pt>
                <c:pt idx="9872">
                  <c:v>6.3874077743135901E-2</c:v>
                </c:pt>
                <c:pt idx="9873">
                  <c:v>4.6808259471520113E-2</c:v>
                </c:pt>
                <c:pt idx="9874">
                  <c:v>6.9822722883054841E-2</c:v>
                </c:pt>
                <c:pt idx="9875">
                  <c:v>1.7323303751397009E-2</c:v>
                </c:pt>
                <c:pt idx="9876">
                  <c:v>3.5821946802123417E-2</c:v>
                </c:pt>
                <c:pt idx="9877">
                  <c:v>6.2933506191740707E-2</c:v>
                </c:pt>
                <c:pt idx="9878">
                  <c:v>3.0013110977837609E-2</c:v>
                </c:pt>
                <c:pt idx="9879">
                  <c:v>5.9636718259159123E-2</c:v>
                </c:pt>
                <c:pt idx="9880">
                  <c:v>1.99602688710473E-2</c:v>
                </c:pt>
                <c:pt idx="9881">
                  <c:v>4.3539792481570048E-2</c:v>
                </c:pt>
                <c:pt idx="9882">
                  <c:v>5.4151619617652448E-2</c:v>
                </c:pt>
                <c:pt idx="9883">
                  <c:v>7.0471540428878363E-2</c:v>
                </c:pt>
                <c:pt idx="9884">
                  <c:v>3.8249910654562888E-2</c:v>
                </c:pt>
                <c:pt idx="9885">
                  <c:v>4.5066621922368988E-2</c:v>
                </c:pt>
                <c:pt idx="9886">
                  <c:v>4.5209303841321893E-2</c:v>
                </c:pt>
                <c:pt idx="9887">
                  <c:v>2.8055097737004452E-2</c:v>
                </c:pt>
                <c:pt idx="9888">
                  <c:v>7.6422550410721796E-2</c:v>
                </c:pt>
                <c:pt idx="9889">
                  <c:v>2.351807031728528E-2</c:v>
                </c:pt>
                <c:pt idx="9890">
                  <c:v>1.8067088079755139E-2</c:v>
                </c:pt>
                <c:pt idx="9891">
                  <c:v>5.4099168567166719E-2</c:v>
                </c:pt>
                <c:pt idx="9892">
                  <c:v>2.817637593387827E-2</c:v>
                </c:pt>
                <c:pt idx="9893">
                  <c:v>6.7334671153664372E-2</c:v>
                </c:pt>
                <c:pt idx="9894">
                  <c:v>4.6375912562474003E-2</c:v>
                </c:pt>
                <c:pt idx="9895">
                  <c:v>3.1439367282160402E-2</c:v>
                </c:pt>
                <c:pt idx="9896">
                  <c:v>3.3082041980627003E-2</c:v>
                </c:pt>
                <c:pt idx="9897">
                  <c:v>2.8164753485353852E-2</c:v>
                </c:pt>
                <c:pt idx="9898">
                  <c:v>5.0182538539033851E-2</c:v>
                </c:pt>
                <c:pt idx="9899">
                  <c:v>6.9639211819121166E-2</c:v>
                </c:pt>
                <c:pt idx="9900">
                  <c:v>2.830690236990293E-2</c:v>
                </c:pt>
                <c:pt idx="9901">
                  <c:v>2.060378711600595E-2</c:v>
                </c:pt>
                <c:pt idx="9902">
                  <c:v>1.8959144943332E-2</c:v>
                </c:pt>
                <c:pt idx="9903">
                  <c:v>5.3658642999576962E-2</c:v>
                </c:pt>
                <c:pt idx="9904">
                  <c:v>4.70906607803264E-2</c:v>
                </c:pt>
                <c:pt idx="9905">
                  <c:v>8.0880743344292086E-2</c:v>
                </c:pt>
                <c:pt idx="9906">
                  <c:v>4.8493319796878653E-2</c:v>
                </c:pt>
                <c:pt idx="9907">
                  <c:v>5.6175564389649497E-2</c:v>
                </c:pt>
                <c:pt idx="9908">
                  <c:v>6.9382033276742236E-2</c:v>
                </c:pt>
                <c:pt idx="9909">
                  <c:v>8.1642007090812457E-2</c:v>
                </c:pt>
                <c:pt idx="9910">
                  <c:v>4.9331618139231273E-2</c:v>
                </c:pt>
                <c:pt idx="9911">
                  <c:v>4.8945811657104397E-2</c:v>
                </c:pt>
                <c:pt idx="9912">
                  <c:v>4.581853923855625E-2</c:v>
                </c:pt>
                <c:pt idx="9913">
                  <c:v>5.9642957165490347E-2</c:v>
                </c:pt>
                <c:pt idx="9914">
                  <c:v>5.0553875611815471E-2</c:v>
                </c:pt>
                <c:pt idx="9915">
                  <c:v>7.5155022273474606E-2</c:v>
                </c:pt>
                <c:pt idx="9916">
                  <c:v>5.7156181707293953E-2</c:v>
                </c:pt>
                <c:pt idx="9917">
                  <c:v>4.1035280741826517E-2</c:v>
                </c:pt>
                <c:pt idx="9918">
                  <c:v>3.5457496444637401E-2</c:v>
                </c:pt>
                <c:pt idx="9919">
                  <c:v>8.4816495570585126E-2</c:v>
                </c:pt>
                <c:pt idx="9920">
                  <c:v>0.15806012258039959</c:v>
                </c:pt>
                <c:pt idx="9921">
                  <c:v>9.7676554565249277E-2</c:v>
                </c:pt>
                <c:pt idx="9922">
                  <c:v>5.1348456956143797E-2</c:v>
                </c:pt>
                <c:pt idx="9923">
                  <c:v>5.3409111802981107E-2</c:v>
                </c:pt>
                <c:pt idx="9924">
                  <c:v>0.1010934188611607</c:v>
                </c:pt>
                <c:pt idx="9925">
                  <c:v>0.1030874299811942</c:v>
                </c:pt>
                <c:pt idx="9926">
                  <c:v>5.3168549537483907E-2</c:v>
                </c:pt>
                <c:pt idx="9927">
                  <c:v>2.6576887612671501E-2</c:v>
                </c:pt>
                <c:pt idx="9928">
                  <c:v>4.4431436146371989E-2</c:v>
                </c:pt>
                <c:pt idx="9929">
                  <c:v>6.8253312776805797E-2</c:v>
                </c:pt>
                <c:pt idx="9930">
                  <c:v>3.6021806844102923E-2</c:v>
                </c:pt>
                <c:pt idx="9931">
                  <c:v>4.1850770686053022E-2</c:v>
                </c:pt>
                <c:pt idx="9932">
                  <c:v>4.6272284998735279E-2</c:v>
                </c:pt>
                <c:pt idx="9933">
                  <c:v>2.8511904000033419E-2</c:v>
                </c:pt>
                <c:pt idx="9934">
                  <c:v>7.0221529119160145E-2</c:v>
                </c:pt>
                <c:pt idx="9935">
                  <c:v>9.1619220378053576E-2</c:v>
                </c:pt>
                <c:pt idx="9936">
                  <c:v>7.3943407054574126E-2</c:v>
                </c:pt>
                <c:pt idx="9937">
                  <c:v>4.9577926406798999E-2</c:v>
                </c:pt>
                <c:pt idx="9938">
                  <c:v>5.5997523897940903E-2</c:v>
                </c:pt>
                <c:pt idx="9939">
                  <c:v>0.10650155394251611</c:v>
                </c:pt>
                <c:pt idx="9940">
                  <c:v>3.9268536029901387E-2</c:v>
                </c:pt>
                <c:pt idx="9941">
                  <c:v>5.8744131565261197E-2</c:v>
                </c:pt>
                <c:pt idx="9942">
                  <c:v>3.7375448186824783E-2</c:v>
                </c:pt>
                <c:pt idx="9943">
                  <c:v>1.9883905862634759E-2</c:v>
                </c:pt>
                <c:pt idx="9944">
                  <c:v>3.4276687584630733E-2</c:v>
                </c:pt>
                <c:pt idx="9945">
                  <c:v>5.4027934815930871E-2</c:v>
                </c:pt>
                <c:pt idx="9946">
                  <c:v>2.9492541669910409E-2</c:v>
                </c:pt>
                <c:pt idx="9947">
                  <c:v>2.5791313678842819E-2</c:v>
                </c:pt>
                <c:pt idx="9948">
                  <c:v>3.1317079017864347E-2</c:v>
                </c:pt>
                <c:pt idx="9949">
                  <c:v>6.8818801726599377E-2</c:v>
                </c:pt>
                <c:pt idx="9950">
                  <c:v>2.3557702729313571E-2</c:v>
                </c:pt>
                <c:pt idx="9951">
                  <c:v>5.2783517588308557E-2</c:v>
                </c:pt>
                <c:pt idx="9952">
                  <c:v>6.8989943987527669E-2</c:v>
                </c:pt>
                <c:pt idx="9953">
                  <c:v>3.6731984882571553E-2</c:v>
                </c:pt>
                <c:pt idx="9954">
                  <c:v>7.2881557943792627E-2</c:v>
                </c:pt>
                <c:pt idx="9955">
                  <c:v>3.630256405730066E-2</c:v>
                </c:pt>
                <c:pt idx="9956">
                  <c:v>5.6740353207190113E-2</c:v>
                </c:pt>
                <c:pt idx="9957">
                  <c:v>5.7102006875533497E-2</c:v>
                </c:pt>
                <c:pt idx="9958">
                  <c:v>9.670249587234736E-2</c:v>
                </c:pt>
                <c:pt idx="9959">
                  <c:v>5.3907134044947472E-2</c:v>
                </c:pt>
                <c:pt idx="9960">
                  <c:v>5.9003175342479182E-2</c:v>
                </c:pt>
                <c:pt idx="9961">
                  <c:v>1.511629226477261E-2</c:v>
                </c:pt>
                <c:pt idx="9962">
                  <c:v>7.7341609708673181E-2</c:v>
                </c:pt>
                <c:pt idx="9963">
                  <c:v>3.7980354437635561E-2</c:v>
                </c:pt>
                <c:pt idx="9964">
                  <c:v>2.4600276990226131E-2</c:v>
                </c:pt>
                <c:pt idx="9965">
                  <c:v>2.843252409372005E-2</c:v>
                </c:pt>
                <c:pt idx="9966">
                  <c:v>3.1906735839651097E-2</c:v>
                </c:pt>
                <c:pt idx="9967">
                  <c:v>3.9978501678028487E-2</c:v>
                </c:pt>
                <c:pt idx="9968">
                  <c:v>0.13421018855381811</c:v>
                </c:pt>
                <c:pt idx="9969">
                  <c:v>4.6974498659886017E-2</c:v>
                </c:pt>
                <c:pt idx="9970">
                  <c:v>1.9026610404179321E-2</c:v>
                </c:pt>
                <c:pt idx="9971">
                  <c:v>5.7356394575251463E-2</c:v>
                </c:pt>
                <c:pt idx="9972">
                  <c:v>2.567217412081254E-2</c:v>
                </c:pt>
                <c:pt idx="9973">
                  <c:v>4.6118172246050977E-2</c:v>
                </c:pt>
                <c:pt idx="9974">
                  <c:v>3.6223344045345447E-2</c:v>
                </c:pt>
                <c:pt idx="9975">
                  <c:v>7.1290000471661605E-2</c:v>
                </c:pt>
                <c:pt idx="9976">
                  <c:v>3.7662990312469037E-2</c:v>
                </c:pt>
                <c:pt idx="9977">
                  <c:v>0.16462680492409049</c:v>
                </c:pt>
                <c:pt idx="9978">
                  <c:v>5.5554976915898592E-2</c:v>
                </c:pt>
                <c:pt idx="9979">
                  <c:v>9.1941373395997006E-2</c:v>
                </c:pt>
                <c:pt idx="9980">
                  <c:v>5.9730366433211453E-2</c:v>
                </c:pt>
                <c:pt idx="9981">
                  <c:v>5.2590604877694541E-2</c:v>
                </c:pt>
                <c:pt idx="9982">
                  <c:v>9.7755169323745644E-2</c:v>
                </c:pt>
                <c:pt idx="9983">
                  <c:v>2.9063035381674131E-2</c:v>
                </c:pt>
                <c:pt idx="9984">
                  <c:v>4.79720144131036E-2</c:v>
                </c:pt>
                <c:pt idx="9985">
                  <c:v>2.0859591680645929E-2</c:v>
                </c:pt>
                <c:pt idx="9986">
                  <c:v>3.2439565727761542E-2</c:v>
                </c:pt>
                <c:pt idx="9987">
                  <c:v>5.4923409301182113E-2</c:v>
                </c:pt>
                <c:pt idx="9988">
                  <c:v>4.1608198606763513E-2</c:v>
                </c:pt>
                <c:pt idx="9989">
                  <c:v>3.2358267477911727E-2</c:v>
                </c:pt>
                <c:pt idx="9990">
                  <c:v>3.9072607154259517E-2</c:v>
                </c:pt>
                <c:pt idx="9991">
                  <c:v>6.0118351315964977E-2</c:v>
                </c:pt>
                <c:pt idx="9992">
                  <c:v>8.1813375725422188E-2</c:v>
                </c:pt>
                <c:pt idx="9993">
                  <c:v>0.13395136324248411</c:v>
                </c:pt>
                <c:pt idx="9994">
                  <c:v>6.8612286289458049E-2</c:v>
                </c:pt>
                <c:pt idx="9995">
                  <c:v>7.2862068896631119E-2</c:v>
                </c:pt>
                <c:pt idx="9996">
                  <c:v>0.1213627869704917</c:v>
                </c:pt>
                <c:pt idx="9997">
                  <c:v>2.8657927289889529E-2</c:v>
                </c:pt>
                <c:pt idx="9998">
                  <c:v>2.967410060289867E-2</c:v>
                </c:pt>
                <c:pt idx="9999">
                  <c:v>0.1249594088749071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994448"/>
        <c:axId val="1193989008"/>
      </c:scatterChart>
      <c:valAx>
        <c:axId val="11939944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89008"/>
        <c:crosses val="autoZero"/>
        <c:crossBetween val="midCat"/>
      </c:valAx>
      <c:valAx>
        <c:axId val="119398900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9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loss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Sheet1!$B$2:$B$10001</c:f>
              <c:numCache>
                <c:formatCode>General</c:formatCode>
                <c:ptCount val="10000"/>
                <c:pt idx="0">
                  <c:v>2.2992232091116409</c:v>
                </c:pt>
                <c:pt idx="1">
                  <c:v>2.2996666462278612</c:v>
                </c:pt>
                <c:pt idx="2">
                  <c:v>2.2994515966939248</c:v>
                </c:pt>
                <c:pt idx="3">
                  <c:v>2.298831062036558</c:v>
                </c:pt>
                <c:pt idx="4">
                  <c:v>2.2965535259466461</c:v>
                </c:pt>
                <c:pt idx="5">
                  <c:v>2.2990044883651599</c:v>
                </c:pt>
                <c:pt idx="6">
                  <c:v>2.2964719854828162</c:v>
                </c:pt>
                <c:pt idx="7">
                  <c:v>2.2936394823905939</c:v>
                </c:pt>
                <c:pt idx="8">
                  <c:v>2.296054903016874</c:v>
                </c:pt>
                <c:pt idx="9">
                  <c:v>2.292696859556834</c:v>
                </c:pt>
                <c:pt idx="10">
                  <c:v>2.2918483253740369</c:v>
                </c:pt>
                <c:pt idx="11">
                  <c:v>2.2904309401146912</c:v>
                </c:pt>
                <c:pt idx="12">
                  <c:v>2.292112497635276</c:v>
                </c:pt>
                <c:pt idx="13">
                  <c:v>2.293103833301148</c:v>
                </c:pt>
                <c:pt idx="14">
                  <c:v>2.2899345444312931</c:v>
                </c:pt>
                <c:pt idx="15">
                  <c:v>2.292090827517717</c:v>
                </c:pt>
                <c:pt idx="16">
                  <c:v>2.290710020600728</c:v>
                </c:pt>
                <c:pt idx="17">
                  <c:v>2.2867628482468292</c:v>
                </c:pt>
                <c:pt idx="18">
                  <c:v>2.2851397724037472</c:v>
                </c:pt>
                <c:pt idx="19">
                  <c:v>2.285981129244123</c:v>
                </c:pt>
                <c:pt idx="20">
                  <c:v>2.2862720864016302</c:v>
                </c:pt>
                <c:pt idx="21">
                  <c:v>2.28568938433793</c:v>
                </c:pt>
                <c:pt idx="22">
                  <c:v>2.2810324029977789</c:v>
                </c:pt>
                <c:pt idx="23">
                  <c:v>2.2753659883525938</c:v>
                </c:pt>
                <c:pt idx="24">
                  <c:v>2.273734375951165</c:v>
                </c:pt>
                <c:pt idx="25">
                  <c:v>2.2710330021010061</c:v>
                </c:pt>
                <c:pt idx="26">
                  <c:v>2.2739922963449271</c:v>
                </c:pt>
                <c:pt idx="27">
                  <c:v>2.2680016722136052</c:v>
                </c:pt>
                <c:pt idx="28">
                  <c:v>2.2676823026392339</c:v>
                </c:pt>
                <c:pt idx="29">
                  <c:v>2.256041079223531</c:v>
                </c:pt>
                <c:pt idx="30">
                  <c:v>2.256743353124286</c:v>
                </c:pt>
                <c:pt idx="31">
                  <c:v>2.251142217674539</c:v>
                </c:pt>
                <c:pt idx="32">
                  <c:v>2.2477153303648101</c:v>
                </c:pt>
                <c:pt idx="33">
                  <c:v>2.2492753214226222</c:v>
                </c:pt>
                <c:pt idx="34">
                  <c:v>2.2429567376207951</c:v>
                </c:pt>
                <c:pt idx="35">
                  <c:v>2.2366940700244409</c:v>
                </c:pt>
                <c:pt idx="36">
                  <c:v>2.227195166803122</c:v>
                </c:pt>
                <c:pt idx="37">
                  <c:v>2.2262008204046331</c:v>
                </c:pt>
                <c:pt idx="38">
                  <c:v>2.2070021210148938</c:v>
                </c:pt>
                <c:pt idx="39">
                  <c:v>2.212582256155375</c:v>
                </c:pt>
                <c:pt idx="40">
                  <c:v>2.207955391686689</c:v>
                </c:pt>
                <c:pt idx="41">
                  <c:v>2.1972947606656201</c:v>
                </c:pt>
                <c:pt idx="42">
                  <c:v>2.209893886176876</c:v>
                </c:pt>
                <c:pt idx="43">
                  <c:v>2.15445759224633</c:v>
                </c:pt>
                <c:pt idx="44">
                  <c:v>2.175721441330539</c:v>
                </c:pt>
                <c:pt idx="45">
                  <c:v>2.1430783238674729</c:v>
                </c:pt>
                <c:pt idx="46">
                  <c:v>2.1330906937551442</c:v>
                </c:pt>
                <c:pt idx="47">
                  <c:v>2.128842870643457</c:v>
                </c:pt>
                <c:pt idx="48">
                  <c:v>2.1248656330111531</c:v>
                </c:pt>
                <c:pt idx="49">
                  <c:v>2.0902259410417332</c:v>
                </c:pt>
                <c:pt idx="50">
                  <c:v>2.050352274050748</c:v>
                </c:pt>
                <c:pt idx="51">
                  <c:v>2.081936168501477</c:v>
                </c:pt>
                <c:pt idx="52">
                  <c:v>2.0512675474663782</c:v>
                </c:pt>
                <c:pt idx="53">
                  <c:v>2.039821292630672</c:v>
                </c:pt>
                <c:pt idx="54">
                  <c:v>2.0450019123894281</c:v>
                </c:pt>
                <c:pt idx="55">
                  <c:v>1.9584826976565279</c:v>
                </c:pt>
                <c:pt idx="56">
                  <c:v>1.982896849582398</c:v>
                </c:pt>
                <c:pt idx="57">
                  <c:v>1.9983793594148229</c:v>
                </c:pt>
                <c:pt idx="58">
                  <c:v>1.890501867090091</c:v>
                </c:pt>
                <c:pt idx="59">
                  <c:v>1.8976036226313551</c:v>
                </c:pt>
                <c:pt idx="60">
                  <c:v>1.938103132803541</c:v>
                </c:pt>
                <c:pt idx="61">
                  <c:v>1.88297308994457</c:v>
                </c:pt>
                <c:pt idx="62">
                  <c:v>1.867621425731637</c:v>
                </c:pt>
                <c:pt idx="63">
                  <c:v>1.869349178336642</c:v>
                </c:pt>
                <c:pt idx="64">
                  <c:v>1.7552206687026239</c:v>
                </c:pt>
                <c:pt idx="65">
                  <c:v>1.7881657944731</c:v>
                </c:pt>
                <c:pt idx="66">
                  <c:v>1.7560373538735961</c:v>
                </c:pt>
                <c:pt idx="67">
                  <c:v>1.6706421422246931</c:v>
                </c:pt>
                <c:pt idx="68">
                  <c:v>1.7379780889138889</c:v>
                </c:pt>
                <c:pt idx="69">
                  <c:v>1.712360531230017</c:v>
                </c:pt>
                <c:pt idx="70">
                  <c:v>1.6291855247455611</c:v>
                </c:pt>
                <c:pt idx="71">
                  <c:v>1.685353539469548</c:v>
                </c:pt>
                <c:pt idx="72">
                  <c:v>1.615835242569454</c:v>
                </c:pt>
                <c:pt idx="73">
                  <c:v>1.580231215450042</c:v>
                </c:pt>
                <c:pt idx="74">
                  <c:v>1.650410758711359</c:v>
                </c:pt>
                <c:pt idx="75">
                  <c:v>1.5022397827278191</c:v>
                </c:pt>
                <c:pt idx="76">
                  <c:v>1.4719336902278679</c:v>
                </c:pt>
                <c:pt idx="77">
                  <c:v>1.4925399902705321</c:v>
                </c:pt>
                <c:pt idx="78">
                  <c:v>1.4272629430871819</c:v>
                </c:pt>
                <c:pt idx="79">
                  <c:v>1.4879685904316029</c:v>
                </c:pt>
                <c:pt idx="80">
                  <c:v>1.4037172502758459</c:v>
                </c:pt>
                <c:pt idx="81">
                  <c:v>1.4661378385477659</c:v>
                </c:pt>
                <c:pt idx="82">
                  <c:v>1.400087858308942</c:v>
                </c:pt>
                <c:pt idx="83">
                  <c:v>1.3855409037522159</c:v>
                </c:pt>
                <c:pt idx="84">
                  <c:v>1.2583569105609891</c:v>
                </c:pt>
                <c:pt idx="85">
                  <c:v>1.397600754200788</c:v>
                </c:pt>
                <c:pt idx="86">
                  <c:v>1.319733634008381</c:v>
                </c:pt>
                <c:pt idx="87">
                  <c:v>1.2725041565385189</c:v>
                </c:pt>
                <c:pt idx="88">
                  <c:v>1.2623385486340899</c:v>
                </c:pt>
                <c:pt idx="89">
                  <c:v>1.3431046738730981</c:v>
                </c:pt>
                <c:pt idx="90">
                  <c:v>1.2270871286561471</c:v>
                </c:pt>
                <c:pt idx="91">
                  <c:v>1.248874380638185</c:v>
                </c:pt>
                <c:pt idx="92">
                  <c:v>1.2289331574890221</c:v>
                </c:pt>
                <c:pt idx="93">
                  <c:v>1.1557414747243939</c:v>
                </c:pt>
                <c:pt idx="94">
                  <c:v>1.155483253737684</c:v>
                </c:pt>
                <c:pt idx="95">
                  <c:v>1.0972447012300901</c:v>
                </c:pt>
                <c:pt idx="96">
                  <c:v>0.99449461992652</c:v>
                </c:pt>
                <c:pt idx="97">
                  <c:v>1.1426541718627099</c:v>
                </c:pt>
                <c:pt idx="98">
                  <c:v>1.044893674554801</c:v>
                </c:pt>
                <c:pt idx="99">
                  <c:v>1.0737117791230779</c:v>
                </c:pt>
                <c:pt idx="100">
                  <c:v>1.136353296530666</c:v>
                </c:pt>
                <c:pt idx="101">
                  <c:v>1.009463496892246</c:v>
                </c:pt>
                <c:pt idx="102">
                  <c:v>0.99903679327473827</c:v>
                </c:pt>
                <c:pt idx="103">
                  <c:v>1.0149069550742429</c:v>
                </c:pt>
                <c:pt idx="104">
                  <c:v>0.9717173573826392</c:v>
                </c:pt>
                <c:pt idx="105">
                  <c:v>1.078870480061904</c:v>
                </c:pt>
                <c:pt idx="106">
                  <c:v>0.95924843208994981</c:v>
                </c:pt>
                <c:pt idx="107">
                  <c:v>0.99860716625733803</c:v>
                </c:pt>
                <c:pt idx="108">
                  <c:v>0.9302388151575619</c:v>
                </c:pt>
                <c:pt idx="109">
                  <c:v>0.99819277369958759</c:v>
                </c:pt>
                <c:pt idx="110">
                  <c:v>0.91429106169142127</c:v>
                </c:pt>
                <c:pt idx="111">
                  <c:v>0.88618907170373873</c:v>
                </c:pt>
                <c:pt idx="112">
                  <c:v>1.0144097954452069</c:v>
                </c:pt>
                <c:pt idx="113">
                  <c:v>0.88005596647739226</c:v>
                </c:pt>
                <c:pt idx="114">
                  <c:v>0.98275636725349746</c:v>
                </c:pt>
                <c:pt idx="115">
                  <c:v>0.96996092001866541</c:v>
                </c:pt>
                <c:pt idx="116">
                  <c:v>0.90665542667542398</c:v>
                </c:pt>
                <c:pt idx="117">
                  <c:v>0.8878332766228979</c:v>
                </c:pt>
                <c:pt idx="118">
                  <c:v>0.7326031146805172</c:v>
                </c:pt>
                <c:pt idx="119">
                  <c:v>0.79901238616615755</c:v>
                </c:pt>
                <c:pt idx="120">
                  <c:v>0.90019796444913003</c:v>
                </c:pt>
                <c:pt idx="121">
                  <c:v>0.69145259583621543</c:v>
                </c:pt>
                <c:pt idx="122">
                  <c:v>0.81094122060336982</c:v>
                </c:pt>
                <c:pt idx="123">
                  <c:v>0.8762641812459353</c:v>
                </c:pt>
                <c:pt idx="124">
                  <c:v>0.73757569921782262</c:v>
                </c:pt>
                <c:pt idx="125">
                  <c:v>0.90311442318498569</c:v>
                </c:pt>
                <c:pt idx="126">
                  <c:v>0.76834998435317403</c:v>
                </c:pt>
                <c:pt idx="127">
                  <c:v>0.73350002222543453</c:v>
                </c:pt>
                <c:pt idx="128">
                  <c:v>0.88227237105492817</c:v>
                </c:pt>
                <c:pt idx="129">
                  <c:v>0.72875670055304242</c:v>
                </c:pt>
                <c:pt idx="130">
                  <c:v>0.82255176492842141</c:v>
                </c:pt>
                <c:pt idx="131">
                  <c:v>0.72717319418019177</c:v>
                </c:pt>
                <c:pt idx="132">
                  <c:v>0.8040402951564023</c:v>
                </c:pt>
                <c:pt idx="133">
                  <c:v>0.86836556353998928</c:v>
                </c:pt>
                <c:pt idx="134">
                  <c:v>0.80459284412786058</c:v>
                </c:pt>
                <c:pt idx="135">
                  <c:v>0.68074833507600174</c:v>
                </c:pt>
                <c:pt idx="136">
                  <c:v>0.75858510997486117</c:v>
                </c:pt>
                <c:pt idx="137">
                  <c:v>0.7756444561441117</c:v>
                </c:pt>
                <c:pt idx="138">
                  <c:v>0.77095676537372304</c:v>
                </c:pt>
                <c:pt idx="139">
                  <c:v>0.86388156269941208</c:v>
                </c:pt>
                <c:pt idx="140">
                  <c:v>0.57878237135160793</c:v>
                </c:pt>
                <c:pt idx="141">
                  <c:v>0.67349863227588203</c:v>
                </c:pt>
                <c:pt idx="142">
                  <c:v>0.81351043581670179</c:v>
                </c:pt>
                <c:pt idx="143">
                  <c:v>0.6793095595424341</c:v>
                </c:pt>
                <c:pt idx="144">
                  <c:v>0.87546562932751215</c:v>
                </c:pt>
                <c:pt idx="145">
                  <c:v>0.60847498296965508</c:v>
                </c:pt>
                <c:pt idx="146">
                  <c:v>0.73326980692137633</c:v>
                </c:pt>
                <c:pt idx="147">
                  <c:v>0.65661676178208495</c:v>
                </c:pt>
                <c:pt idx="148">
                  <c:v>0.63472006751313559</c:v>
                </c:pt>
                <c:pt idx="149">
                  <c:v>0.71316229331153691</c:v>
                </c:pt>
                <c:pt idx="150">
                  <c:v>0.69816511877522769</c:v>
                </c:pt>
                <c:pt idx="151">
                  <c:v>0.72257227942484636</c:v>
                </c:pt>
                <c:pt idx="152">
                  <c:v>0.67971494365553464</c:v>
                </c:pt>
                <c:pt idx="153">
                  <c:v>0.47720938029427851</c:v>
                </c:pt>
                <c:pt idx="154">
                  <c:v>0.64469458310903671</c:v>
                </c:pt>
                <c:pt idx="155">
                  <c:v>0.70006023165475695</c:v>
                </c:pt>
                <c:pt idx="156">
                  <c:v>0.56723017542352183</c:v>
                </c:pt>
                <c:pt idx="157">
                  <c:v>0.69306268876174615</c:v>
                </c:pt>
                <c:pt idx="158">
                  <c:v>0.88216263823072683</c:v>
                </c:pt>
                <c:pt idx="159">
                  <c:v>0.66188282547377242</c:v>
                </c:pt>
                <c:pt idx="160">
                  <c:v>0.60364643896461478</c:v>
                </c:pt>
                <c:pt idx="161">
                  <c:v>0.62692644793601104</c:v>
                </c:pt>
                <c:pt idx="162">
                  <c:v>0.52386778076114948</c:v>
                </c:pt>
                <c:pt idx="163">
                  <c:v>0.49572028301510268</c:v>
                </c:pt>
                <c:pt idx="164">
                  <c:v>0.58091524654520788</c:v>
                </c:pt>
                <c:pt idx="165">
                  <c:v>0.65086303933877365</c:v>
                </c:pt>
                <c:pt idx="166">
                  <c:v>0.59189266538117624</c:v>
                </c:pt>
                <c:pt idx="167">
                  <c:v>0.54310442055519759</c:v>
                </c:pt>
                <c:pt idx="168">
                  <c:v>0.58479651519198161</c:v>
                </c:pt>
                <c:pt idx="169">
                  <c:v>0.62683552811156862</c:v>
                </c:pt>
                <c:pt idx="170">
                  <c:v>0.59082979424525472</c:v>
                </c:pt>
                <c:pt idx="171">
                  <c:v>0.65374780718219094</c:v>
                </c:pt>
                <c:pt idx="172">
                  <c:v>0.62443473305182617</c:v>
                </c:pt>
                <c:pt idx="173">
                  <c:v>0.50743811168470965</c:v>
                </c:pt>
                <c:pt idx="174">
                  <c:v>0.43482731697157329</c:v>
                </c:pt>
                <c:pt idx="175">
                  <c:v>0.56206196532213359</c:v>
                </c:pt>
                <c:pt idx="176">
                  <c:v>0.62097301259230198</c:v>
                </c:pt>
                <c:pt idx="177">
                  <c:v>0.49251360804683808</c:v>
                </c:pt>
                <c:pt idx="178">
                  <c:v>0.62526674773416024</c:v>
                </c:pt>
                <c:pt idx="179">
                  <c:v>0.66041035154244698</c:v>
                </c:pt>
                <c:pt idx="180">
                  <c:v>0.57239249913189783</c:v>
                </c:pt>
                <c:pt idx="181">
                  <c:v>0.60495079907425398</c:v>
                </c:pt>
                <c:pt idx="182">
                  <c:v>0.67975473209440418</c:v>
                </c:pt>
                <c:pt idx="183">
                  <c:v>0.46163182438522071</c:v>
                </c:pt>
                <c:pt idx="184">
                  <c:v>0.54302455548410011</c:v>
                </c:pt>
                <c:pt idx="185">
                  <c:v>0.46773862360109231</c:v>
                </c:pt>
                <c:pt idx="186">
                  <c:v>0.51412463979289125</c:v>
                </c:pt>
                <c:pt idx="187">
                  <c:v>0.62792663556482697</c:v>
                </c:pt>
                <c:pt idx="188">
                  <c:v>0.40262420310571762</c:v>
                </c:pt>
                <c:pt idx="189">
                  <c:v>0.45709019404934281</c:v>
                </c:pt>
                <c:pt idx="190">
                  <c:v>0.43837567538181432</c:v>
                </c:pt>
                <c:pt idx="191">
                  <c:v>0.46939766279008721</c:v>
                </c:pt>
                <c:pt idx="192">
                  <c:v>0.54929495425160979</c:v>
                </c:pt>
                <c:pt idx="193">
                  <c:v>0.46254942623390288</c:v>
                </c:pt>
                <c:pt idx="194">
                  <c:v>0.40061691158798518</c:v>
                </c:pt>
                <c:pt idx="195">
                  <c:v>0.57852915886615053</c:v>
                </c:pt>
                <c:pt idx="196">
                  <c:v>0.59613534541392998</c:v>
                </c:pt>
                <c:pt idx="197">
                  <c:v>0.66423450844519794</c:v>
                </c:pt>
                <c:pt idx="198">
                  <c:v>0.36826049707043551</c:v>
                </c:pt>
                <c:pt idx="199">
                  <c:v>0.54031403124161348</c:v>
                </c:pt>
                <c:pt idx="200">
                  <c:v>0.57621496972842057</c:v>
                </c:pt>
                <c:pt idx="201">
                  <c:v>0.44188531871285752</c:v>
                </c:pt>
                <c:pt idx="202">
                  <c:v>0.56125327238265643</c:v>
                </c:pt>
                <c:pt idx="203">
                  <c:v>0.54362476837294849</c:v>
                </c:pt>
                <c:pt idx="204">
                  <c:v>0.56051825746374184</c:v>
                </c:pt>
                <c:pt idx="205">
                  <c:v>0.44711193961526569</c:v>
                </c:pt>
                <c:pt idx="206">
                  <c:v>0.59750017891725438</c:v>
                </c:pt>
                <c:pt idx="207">
                  <c:v>0.45566554612457211</c:v>
                </c:pt>
                <c:pt idx="208">
                  <c:v>0.57657013377745803</c:v>
                </c:pt>
                <c:pt idx="209">
                  <c:v>0.40119452107155779</c:v>
                </c:pt>
                <c:pt idx="210">
                  <c:v>0.56728806628980477</c:v>
                </c:pt>
                <c:pt idx="211">
                  <c:v>0.40267012533759411</c:v>
                </c:pt>
                <c:pt idx="212">
                  <c:v>0.52234666485685044</c:v>
                </c:pt>
                <c:pt idx="213">
                  <c:v>0.50740333804283932</c:v>
                </c:pt>
                <c:pt idx="214">
                  <c:v>0.4862049235560717</c:v>
                </c:pt>
                <c:pt idx="215">
                  <c:v>0.54102402979168573</c:v>
                </c:pt>
                <c:pt idx="216">
                  <c:v>0.48417872894252301</c:v>
                </c:pt>
                <c:pt idx="217">
                  <c:v>0.34982637643056042</c:v>
                </c:pt>
                <c:pt idx="218">
                  <c:v>0.43325484558710131</c:v>
                </c:pt>
                <c:pt idx="219">
                  <c:v>0.38973607667596788</c:v>
                </c:pt>
                <c:pt idx="220">
                  <c:v>0.49490923257838398</c:v>
                </c:pt>
                <c:pt idx="221">
                  <c:v>0.5017703425515434</c:v>
                </c:pt>
                <c:pt idx="222">
                  <c:v>0.49047503196645448</c:v>
                </c:pt>
                <c:pt idx="223">
                  <c:v>0.42313306890388569</c:v>
                </c:pt>
                <c:pt idx="224">
                  <c:v>0.57389589752537196</c:v>
                </c:pt>
                <c:pt idx="225">
                  <c:v>0.42939019580994647</c:v>
                </c:pt>
                <c:pt idx="226">
                  <c:v>0.5245527984221241</c:v>
                </c:pt>
                <c:pt idx="227">
                  <c:v>0.39448740344592659</c:v>
                </c:pt>
                <c:pt idx="228">
                  <c:v>0.50297338464655938</c:v>
                </c:pt>
                <c:pt idx="229">
                  <c:v>0.46678136766062289</c:v>
                </c:pt>
                <c:pt idx="230">
                  <c:v>0.48016801449391311</c:v>
                </c:pt>
                <c:pt idx="231">
                  <c:v>0.5923249973953294</c:v>
                </c:pt>
                <c:pt idx="232">
                  <c:v>0.37414405827191538</c:v>
                </c:pt>
                <c:pt idx="233">
                  <c:v>0.35684044058892839</c:v>
                </c:pt>
                <c:pt idx="234">
                  <c:v>0.42145881786783662</c:v>
                </c:pt>
                <c:pt idx="235">
                  <c:v>0.52503143880146075</c:v>
                </c:pt>
                <c:pt idx="236">
                  <c:v>0.4629500647955993</c:v>
                </c:pt>
                <c:pt idx="237">
                  <c:v>0.57586204813710296</c:v>
                </c:pt>
                <c:pt idx="238">
                  <c:v>0.34054085803619122</c:v>
                </c:pt>
                <c:pt idx="239">
                  <c:v>0.44341139868456447</c:v>
                </c:pt>
                <c:pt idx="240">
                  <c:v>0.46897443566223068</c:v>
                </c:pt>
                <c:pt idx="241">
                  <c:v>0.41384838029954579</c:v>
                </c:pt>
                <c:pt idx="242">
                  <c:v>0.53930939853760351</c:v>
                </c:pt>
                <c:pt idx="243">
                  <c:v>0.51161353805977616</c:v>
                </c:pt>
                <c:pt idx="244">
                  <c:v>0.52418742955614117</c:v>
                </c:pt>
                <c:pt idx="245">
                  <c:v>0.58844211555055115</c:v>
                </c:pt>
                <c:pt idx="246">
                  <c:v>0.42472013644929191</c:v>
                </c:pt>
                <c:pt idx="247">
                  <c:v>0.41248188883799491</c:v>
                </c:pt>
                <c:pt idx="248">
                  <c:v>0.41026296960778819</c:v>
                </c:pt>
                <c:pt idx="249">
                  <c:v>0.49959607439225467</c:v>
                </c:pt>
                <c:pt idx="250">
                  <c:v>0.51623562292926228</c:v>
                </c:pt>
                <c:pt idx="251">
                  <c:v>0.45354234476517957</c:v>
                </c:pt>
                <c:pt idx="252">
                  <c:v>0.39078121212922412</c:v>
                </c:pt>
                <c:pt idx="253">
                  <c:v>0.45608086834002182</c:v>
                </c:pt>
                <c:pt idx="254">
                  <c:v>0.52676196262705099</c:v>
                </c:pt>
                <c:pt idx="255">
                  <c:v>0.43435430473713299</c:v>
                </c:pt>
                <c:pt idx="256">
                  <c:v>0.33711646811779111</c:v>
                </c:pt>
                <c:pt idx="257">
                  <c:v>0.43956603058319421</c:v>
                </c:pt>
                <c:pt idx="258">
                  <c:v>0.60640652129913586</c:v>
                </c:pt>
                <c:pt idx="259">
                  <c:v>0.44606759141644792</c:v>
                </c:pt>
                <c:pt idx="260">
                  <c:v>0.39972485925193207</c:v>
                </c:pt>
                <c:pt idx="261">
                  <c:v>0.40882637652433163</c:v>
                </c:pt>
                <c:pt idx="262">
                  <c:v>0.44339503382618523</c:v>
                </c:pt>
                <c:pt idx="263">
                  <c:v>0.49596858114888159</c:v>
                </c:pt>
                <c:pt idx="264">
                  <c:v>0.25689389098388959</c:v>
                </c:pt>
                <c:pt idx="265">
                  <c:v>0.3424213670751709</c:v>
                </c:pt>
                <c:pt idx="266">
                  <c:v>0.43266825355787258</c:v>
                </c:pt>
                <c:pt idx="267">
                  <c:v>0.45749071595645241</c:v>
                </c:pt>
                <c:pt idx="268">
                  <c:v>0.35837676839432647</c:v>
                </c:pt>
                <c:pt idx="269">
                  <c:v>0.43664575384997312</c:v>
                </c:pt>
                <c:pt idx="270">
                  <c:v>0.40724332936080948</c:v>
                </c:pt>
                <c:pt idx="271">
                  <c:v>0.43686634845107591</c:v>
                </c:pt>
                <c:pt idx="272">
                  <c:v>0.47574361278865768</c:v>
                </c:pt>
                <c:pt idx="273">
                  <c:v>0.45274689401782098</c:v>
                </c:pt>
                <c:pt idx="274">
                  <c:v>0.44180432198171382</c:v>
                </c:pt>
                <c:pt idx="275">
                  <c:v>0.42910166323418741</c:v>
                </c:pt>
                <c:pt idx="276">
                  <c:v>0.6880327430752915</c:v>
                </c:pt>
                <c:pt idx="277">
                  <c:v>0.3992770809248799</c:v>
                </c:pt>
                <c:pt idx="278">
                  <c:v>0.41504252941963388</c:v>
                </c:pt>
                <c:pt idx="279">
                  <c:v>0.23656080942937649</c:v>
                </c:pt>
                <c:pt idx="280">
                  <c:v>0.5229924371657495</c:v>
                </c:pt>
                <c:pt idx="281">
                  <c:v>0.45969885060426208</c:v>
                </c:pt>
                <c:pt idx="282">
                  <c:v>0.37379926567825811</c:v>
                </c:pt>
                <c:pt idx="283">
                  <c:v>0.40612997999040229</c:v>
                </c:pt>
                <c:pt idx="284">
                  <c:v>0.6014952203364049</c:v>
                </c:pt>
                <c:pt idx="285">
                  <c:v>0.36685211739199119</c:v>
                </c:pt>
                <c:pt idx="286">
                  <c:v>0.41275358149518471</c:v>
                </c:pt>
                <c:pt idx="287">
                  <c:v>0.51472953134951249</c:v>
                </c:pt>
                <c:pt idx="288">
                  <c:v>0.34419941453623232</c:v>
                </c:pt>
                <c:pt idx="289">
                  <c:v>0.45766438157877831</c:v>
                </c:pt>
                <c:pt idx="290">
                  <c:v>0.46376284065148299</c:v>
                </c:pt>
                <c:pt idx="291">
                  <c:v>0.36258789000722091</c:v>
                </c:pt>
                <c:pt idx="292">
                  <c:v>0.3690807341734641</c:v>
                </c:pt>
                <c:pt idx="293">
                  <c:v>0.29643441283143568</c:v>
                </c:pt>
                <c:pt idx="294">
                  <c:v>0.32280473957333089</c:v>
                </c:pt>
                <c:pt idx="295">
                  <c:v>0.43258644708308658</c:v>
                </c:pt>
                <c:pt idx="296">
                  <c:v>0.34235811966332558</c:v>
                </c:pt>
                <c:pt idx="297">
                  <c:v>0.32816523785627127</c:v>
                </c:pt>
                <c:pt idx="298">
                  <c:v>0.40500693031454121</c:v>
                </c:pt>
                <c:pt idx="299">
                  <c:v>0.32449728800607369</c:v>
                </c:pt>
                <c:pt idx="300">
                  <c:v>0.51003880938959367</c:v>
                </c:pt>
                <c:pt idx="301">
                  <c:v>0.42829267752377692</c:v>
                </c:pt>
                <c:pt idx="302">
                  <c:v>0.37208251321519981</c:v>
                </c:pt>
                <c:pt idx="303">
                  <c:v>0.35873786276396402</c:v>
                </c:pt>
                <c:pt idx="304">
                  <c:v>0.56132586338168322</c:v>
                </c:pt>
                <c:pt idx="305">
                  <c:v>0.40141953526848589</c:v>
                </c:pt>
                <c:pt idx="306">
                  <c:v>0.47347829492294807</c:v>
                </c:pt>
                <c:pt idx="307">
                  <c:v>0.4277032873717313</c:v>
                </c:pt>
                <c:pt idx="308">
                  <c:v>0.486971803176874</c:v>
                </c:pt>
                <c:pt idx="309">
                  <c:v>0.38692532678434233</c:v>
                </c:pt>
                <c:pt idx="310">
                  <c:v>0.29687757098234718</c:v>
                </c:pt>
                <c:pt idx="311">
                  <c:v>0.38355354211102038</c:v>
                </c:pt>
                <c:pt idx="312">
                  <c:v>0.41264013171510322</c:v>
                </c:pt>
                <c:pt idx="313">
                  <c:v>0.43993136479016548</c:v>
                </c:pt>
                <c:pt idx="314">
                  <c:v>0.39189344942785559</c:v>
                </c:pt>
                <c:pt idx="315">
                  <c:v>0.31872408846038319</c:v>
                </c:pt>
                <c:pt idx="316">
                  <c:v>0.28291945362172649</c:v>
                </c:pt>
                <c:pt idx="317">
                  <c:v>0.34602266361404233</c:v>
                </c:pt>
                <c:pt idx="318">
                  <c:v>0.59156543661197436</c:v>
                </c:pt>
                <c:pt idx="319">
                  <c:v>0.40822160028910481</c:v>
                </c:pt>
                <c:pt idx="320">
                  <c:v>0.34227120191065202</c:v>
                </c:pt>
                <c:pt idx="321">
                  <c:v>0.3511211841709323</c:v>
                </c:pt>
                <c:pt idx="322">
                  <c:v>0.40285455373375822</c:v>
                </c:pt>
                <c:pt idx="323">
                  <c:v>0.31614259053642563</c:v>
                </c:pt>
                <c:pt idx="324">
                  <c:v>0.34185010996567322</c:v>
                </c:pt>
                <c:pt idx="325">
                  <c:v>0.35894009853635561</c:v>
                </c:pt>
                <c:pt idx="326">
                  <c:v>0.46071786171650192</c:v>
                </c:pt>
                <c:pt idx="327">
                  <c:v>0.32168394299637609</c:v>
                </c:pt>
                <c:pt idx="328">
                  <c:v>0.29875142757349188</c:v>
                </c:pt>
                <c:pt idx="329">
                  <c:v>0.2489124074728146</c:v>
                </c:pt>
                <c:pt idx="330">
                  <c:v>0.27793491813436738</c:v>
                </c:pt>
                <c:pt idx="331">
                  <c:v>0.28561083123624759</c:v>
                </c:pt>
                <c:pt idx="332">
                  <c:v>0.39983691551776668</c:v>
                </c:pt>
                <c:pt idx="333">
                  <c:v>0.49462461710518912</c:v>
                </c:pt>
                <c:pt idx="334">
                  <c:v>0.45917588524039848</c:v>
                </c:pt>
                <c:pt idx="335">
                  <c:v>0.32218384992373561</c:v>
                </c:pt>
                <c:pt idx="336">
                  <c:v>0.38833942998171311</c:v>
                </c:pt>
                <c:pt idx="337">
                  <c:v>0.36520793104661708</c:v>
                </c:pt>
                <c:pt idx="338">
                  <c:v>0.48360065315312739</c:v>
                </c:pt>
                <c:pt idx="339">
                  <c:v>0.3352622796827911</c:v>
                </c:pt>
                <c:pt idx="340">
                  <c:v>0.46181664644975651</c:v>
                </c:pt>
                <c:pt idx="341">
                  <c:v>0.34641845566517798</c:v>
                </c:pt>
                <c:pt idx="342">
                  <c:v>0.40385724482406599</c:v>
                </c:pt>
                <c:pt idx="343">
                  <c:v>0.35999968294062817</c:v>
                </c:pt>
                <c:pt idx="344">
                  <c:v>0.30555616049361162</c:v>
                </c:pt>
                <c:pt idx="345">
                  <c:v>0.21425653472348921</c:v>
                </c:pt>
                <c:pt idx="346">
                  <c:v>0.367080661439592</c:v>
                </c:pt>
                <c:pt idx="347">
                  <c:v>0.35116225814082219</c:v>
                </c:pt>
                <c:pt idx="348">
                  <c:v>0.34782727019086812</c:v>
                </c:pt>
                <c:pt idx="349">
                  <c:v>0.34626350284972601</c:v>
                </c:pt>
                <c:pt idx="350">
                  <c:v>0.29168855802744198</c:v>
                </c:pt>
                <c:pt idx="351">
                  <c:v>0.45308547676651562</c:v>
                </c:pt>
                <c:pt idx="352">
                  <c:v>0.50349173442749018</c:v>
                </c:pt>
                <c:pt idx="353">
                  <c:v>0.37982470755833603</c:v>
                </c:pt>
                <c:pt idx="354">
                  <c:v>0.44348247288718479</c:v>
                </c:pt>
                <c:pt idx="355">
                  <c:v>0.30694803479358512</c:v>
                </c:pt>
                <c:pt idx="356">
                  <c:v>0.39058403478621317</c:v>
                </c:pt>
                <c:pt idx="357">
                  <c:v>0.28309223433821101</c:v>
                </c:pt>
                <c:pt idx="358">
                  <c:v>0.52784094369962764</c:v>
                </c:pt>
                <c:pt idx="359">
                  <c:v>0.39198106204561101</c:v>
                </c:pt>
                <c:pt idx="360">
                  <c:v>0.25865868114571</c:v>
                </c:pt>
                <c:pt idx="361">
                  <c:v>0.39115332848793372</c:v>
                </c:pt>
                <c:pt idx="362">
                  <c:v>0.33815753345783378</c:v>
                </c:pt>
                <c:pt idx="363">
                  <c:v>0.31634229812967218</c:v>
                </c:pt>
                <c:pt idx="364">
                  <c:v>0.37274193999135619</c:v>
                </c:pt>
                <c:pt idx="365">
                  <c:v>0.37253085257709362</c:v>
                </c:pt>
                <c:pt idx="366">
                  <c:v>0.32295080221102862</c:v>
                </c:pt>
                <c:pt idx="367">
                  <c:v>0.38919204054795509</c:v>
                </c:pt>
                <c:pt idx="368">
                  <c:v>0.4037240015878833</c:v>
                </c:pt>
                <c:pt idx="369">
                  <c:v>0.36656990935251621</c:v>
                </c:pt>
                <c:pt idx="370">
                  <c:v>0.51121737345594875</c:v>
                </c:pt>
                <c:pt idx="371">
                  <c:v>0.28166057505449132</c:v>
                </c:pt>
                <c:pt idx="372">
                  <c:v>0.44566818689294152</c:v>
                </c:pt>
                <c:pt idx="373">
                  <c:v>0.23664697718967731</c:v>
                </c:pt>
                <c:pt idx="374">
                  <c:v>0.24230106562559489</c:v>
                </c:pt>
                <c:pt idx="375">
                  <c:v>0.32304820463118061</c:v>
                </c:pt>
                <c:pt idx="376">
                  <c:v>0.31051360829260921</c:v>
                </c:pt>
                <c:pt idx="377">
                  <c:v>0.52722371138062973</c:v>
                </c:pt>
                <c:pt idx="378">
                  <c:v>0.33141267787356538</c:v>
                </c:pt>
                <c:pt idx="379">
                  <c:v>0.47035872532923051</c:v>
                </c:pt>
                <c:pt idx="380">
                  <c:v>0.37304991140871741</c:v>
                </c:pt>
                <c:pt idx="381">
                  <c:v>0.27223994374346377</c:v>
                </c:pt>
                <c:pt idx="382">
                  <c:v>0.31574969958921462</c:v>
                </c:pt>
                <c:pt idx="383">
                  <c:v>0.1939212703032718</c:v>
                </c:pt>
                <c:pt idx="384">
                  <c:v>0.48615625868939327</c:v>
                </c:pt>
                <c:pt idx="385">
                  <c:v>0.41452416214940813</c:v>
                </c:pt>
                <c:pt idx="386">
                  <c:v>0.27071290504625001</c:v>
                </c:pt>
                <c:pt idx="387">
                  <c:v>0.45770026377812878</c:v>
                </c:pt>
                <c:pt idx="388">
                  <c:v>0.46658672098036202</c:v>
                </c:pt>
                <c:pt idx="389">
                  <c:v>0.43903829248963</c:v>
                </c:pt>
                <c:pt idx="390">
                  <c:v>0.42758206551524758</c:v>
                </c:pt>
                <c:pt idx="391">
                  <c:v>0.36970175511619457</c:v>
                </c:pt>
                <c:pt idx="392">
                  <c:v>0.30589630650433081</c:v>
                </c:pt>
                <c:pt idx="393">
                  <c:v>0.35799860790433102</c:v>
                </c:pt>
                <c:pt idx="394">
                  <c:v>0.41007198788893329</c:v>
                </c:pt>
                <c:pt idx="395">
                  <c:v>0.35030108143116728</c:v>
                </c:pt>
                <c:pt idx="396">
                  <c:v>0.28835057449479812</c:v>
                </c:pt>
                <c:pt idx="397">
                  <c:v>0.33003967147177898</c:v>
                </c:pt>
                <c:pt idx="398">
                  <c:v>0.27399474414490071</c:v>
                </c:pt>
                <c:pt idx="399">
                  <c:v>0.3449779603065643</c:v>
                </c:pt>
                <c:pt idx="400">
                  <c:v>0.40140444586287349</c:v>
                </c:pt>
                <c:pt idx="401">
                  <c:v>0.58540339414420972</c:v>
                </c:pt>
                <c:pt idx="402">
                  <c:v>0.44183931911173069</c:v>
                </c:pt>
                <c:pt idx="403">
                  <c:v>0.25690746599683451</c:v>
                </c:pt>
                <c:pt idx="404">
                  <c:v>0.28796523703607818</c:v>
                </c:pt>
                <c:pt idx="405">
                  <c:v>0.30992790786832708</c:v>
                </c:pt>
                <c:pt idx="406">
                  <c:v>0.5255402688810904</c:v>
                </c:pt>
                <c:pt idx="407">
                  <c:v>0.30298822133399578</c:v>
                </c:pt>
                <c:pt idx="408">
                  <c:v>0.48256995363698862</c:v>
                </c:pt>
                <c:pt idx="409">
                  <c:v>0.47600544758504432</c:v>
                </c:pt>
                <c:pt idx="410">
                  <c:v>0.29346126625150171</c:v>
                </c:pt>
                <c:pt idx="411">
                  <c:v>0.37594999976951182</c:v>
                </c:pt>
                <c:pt idx="412">
                  <c:v>0.33066986872146759</c:v>
                </c:pt>
                <c:pt idx="413">
                  <c:v>0.34124541146348519</c:v>
                </c:pt>
                <c:pt idx="414">
                  <c:v>0.33861618326180931</c:v>
                </c:pt>
                <c:pt idx="415">
                  <c:v>0.33451060369527802</c:v>
                </c:pt>
                <c:pt idx="416">
                  <c:v>0.45508568303384989</c:v>
                </c:pt>
                <c:pt idx="417">
                  <c:v>0.41459837816293937</c:v>
                </c:pt>
                <c:pt idx="418">
                  <c:v>0.26936543248612099</c:v>
                </c:pt>
                <c:pt idx="419">
                  <c:v>0.47845534257224709</c:v>
                </c:pt>
                <c:pt idx="420">
                  <c:v>0.27131551575474178</c:v>
                </c:pt>
                <c:pt idx="421">
                  <c:v>0.33449533745705567</c:v>
                </c:pt>
                <c:pt idx="422">
                  <c:v>0.4109438160287322</c:v>
                </c:pt>
                <c:pt idx="423">
                  <c:v>0.20010839758307061</c:v>
                </c:pt>
                <c:pt idx="424">
                  <c:v>0.44180959291615368</c:v>
                </c:pt>
                <c:pt idx="425">
                  <c:v>0.27244769571296912</c:v>
                </c:pt>
                <c:pt idx="426">
                  <c:v>0.31574978983101248</c:v>
                </c:pt>
                <c:pt idx="427">
                  <c:v>0.29388383855487299</c:v>
                </c:pt>
                <c:pt idx="428">
                  <c:v>0.25820949056300019</c:v>
                </c:pt>
                <c:pt idx="429">
                  <c:v>0.3234739337705374</c:v>
                </c:pt>
                <c:pt idx="430">
                  <c:v>0.2484318610906962</c:v>
                </c:pt>
                <c:pt idx="431">
                  <c:v>0.35113677827435608</c:v>
                </c:pt>
                <c:pt idx="432">
                  <c:v>0.28065550841281461</c:v>
                </c:pt>
                <c:pt idx="433">
                  <c:v>0.36098032616575348</c:v>
                </c:pt>
                <c:pt idx="434">
                  <c:v>0.32470749659181319</c:v>
                </c:pt>
                <c:pt idx="435">
                  <c:v>0.38935000484022247</c:v>
                </c:pt>
                <c:pt idx="436">
                  <c:v>0.43214918323175311</c:v>
                </c:pt>
                <c:pt idx="437">
                  <c:v>0.26510190884278378</c:v>
                </c:pt>
                <c:pt idx="438">
                  <c:v>0.35912792859880122</c:v>
                </c:pt>
                <c:pt idx="439">
                  <c:v>0.30512839259332131</c:v>
                </c:pt>
                <c:pt idx="440">
                  <c:v>0.28215956663709479</c:v>
                </c:pt>
                <c:pt idx="441">
                  <c:v>0.47105433637369881</c:v>
                </c:pt>
                <c:pt idx="442">
                  <c:v>0.37610985459587198</c:v>
                </c:pt>
                <c:pt idx="443">
                  <c:v>0.3933854019820342</c:v>
                </c:pt>
                <c:pt idx="444">
                  <c:v>0.35471001024280419</c:v>
                </c:pt>
                <c:pt idx="445">
                  <c:v>0.260240873875979</c:v>
                </c:pt>
                <c:pt idx="446">
                  <c:v>0.51689926881554926</c:v>
                </c:pt>
                <c:pt idx="447">
                  <c:v>0.29809415194721811</c:v>
                </c:pt>
                <c:pt idx="448">
                  <c:v>0.34304731587279852</c:v>
                </c:pt>
                <c:pt idx="449">
                  <c:v>0.28477573820139518</c:v>
                </c:pt>
                <c:pt idx="450">
                  <c:v>0.25539623315426552</c:v>
                </c:pt>
                <c:pt idx="451">
                  <c:v>0.29289826485230708</c:v>
                </c:pt>
                <c:pt idx="452">
                  <c:v>0.37568061556002819</c:v>
                </c:pt>
                <c:pt idx="453">
                  <c:v>0.27522399485918841</c:v>
                </c:pt>
                <c:pt idx="454">
                  <c:v>0.38195770978560861</c:v>
                </c:pt>
                <c:pt idx="455">
                  <c:v>0.30092391582189798</c:v>
                </c:pt>
                <c:pt idx="456">
                  <c:v>0.35559967978681739</c:v>
                </c:pt>
                <c:pt idx="457">
                  <c:v>0.44043341598860308</c:v>
                </c:pt>
                <c:pt idx="458">
                  <c:v>0.35388872098241508</c:v>
                </c:pt>
                <c:pt idx="459">
                  <c:v>0.43094330522130131</c:v>
                </c:pt>
                <c:pt idx="460">
                  <c:v>0.40215400776628302</c:v>
                </c:pt>
                <c:pt idx="461">
                  <c:v>0.32049188499946091</c:v>
                </c:pt>
                <c:pt idx="462">
                  <c:v>0.3264340085599492</c:v>
                </c:pt>
                <c:pt idx="463">
                  <c:v>0.32733915668611713</c:v>
                </c:pt>
                <c:pt idx="464">
                  <c:v>0.24197303133214729</c:v>
                </c:pt>
                <c:pt idx="465">
                  <c:v>0.24987171998645599</c:v>
                </c:pt>
                <c:pt idx="466">
                  <c:v>0.29457794571578633</c:v>
                </c:pt>
                <c:pt idx="467">
                  <c:v>0.29212289808861019</c:v>
                </c:pt>
                <c:pt idx="468">
                  <c:v>0.24789693914427749</c:v>
                </c:pt>
                <c:pt idx="469">
                  <c:v>0.30779064566061359</c:v>
                </c:pt>
                <c:pt idx="470">
                  <c:v>0.2604910132807951</c:v>
                </c:pt>
                <c:pt idx="471">
                  <c:v>0.24624828721850889</c:v>
                </c:pt>
                <c:pt idx="472">
                  <c:v>0.25771537064804639</c:v>
                </c:pt>
                <c:pt idx="473">
                  <c:v>0.43352337727755808</c:v>
                </c:pt>
                <c:pt idx="474">
                  <c:v>0.29330303910261718</c:v>
                </c:pt>
                <c:pt idx="475">
                  <c:v>0.4047801436636641</c:v>
                </c:pt>
                <c:pt idx="476">
                  <c:v>0.26789484905261862</c:v>
                </c:pt>
                <c:pt idx="477">
                  <c:v>0.25476985826910559</c:v>
                </c:pt>
                <c:pt idx="478">
                  <c:v>0.18659011349460081</c:v>
                </c:pt>
                <c:pt idx="479">
                  <c:v>0.2775166627268339</c:v>
                </c:pt>
                <c:pt idx="480">
                  <c:v>0.28979254788594999</c:v>
                </c:pt>
                <c:pt idx="481">
                  <c:v>0.2442557679940304</c:v>
                </c:pt>
                <c:pt idx="482">
                  <c:v>0.34080613767823609</c:v>
                </c:pt>
                <c:pt idx="483">
                  <c:v>0.33159928856312881</c:v>
                </c:pt>
                <c:pt idx="484">
                  <c:v>0.30213598980868939</c:v>
                </c:pt>
                <c:pt idx="485">
                  <c:v>0.29520547433881478</c:v>
                </c:pt>
                <c:pt idx="486">
                  <c:v>0.21421025034740471</c:v>
                </c:pt>
                <c:pt idx="487">
                  <c:v>0.40057848421302272</c:v>
                </c:pt>
                <c:pt idx="488">
                  <c:v>0.46980903380918271</c:v>
                </c:pt>
                <c:pt idx="489">
                  <c:v>0.30997204584606619</c:v>
                </c:pt>
                <c:pt idx="490">
                  <c:v>0.37144693325392231</c:v>
                </c:pt>
                <c:pt idx="491">
                  <c:v>0.16971326944448259</c:v>
                </c:pt>
                <c:pt idx="492">
                  <c:v>0.31293976660352718</c:v>
                </c:pt>
                <c:pt idx="493">
                  <c:v>0.32263072350178651</c:v>
                </c:pt>
                <c:pt idx="494">
                  <c:v>0.296712998061474</c:v>
                </c:pt>
                <c:pt idx="495">
                  <c:v>0.35684023905222911</c:v>
                </c:pt>
                <c:pt idx="496">
                  <c:v>0.29355608076810458</c:v>
                </c:pt>
                <c:pt idx="497">
                  <c:v>0.26650024452493498</c:v>
                </c:pt>
                <c:pt idx="498">
                  <c:v>0.26550298873882822</c:v>
                </c:pt>
                <c:pt idx="499">
                  <c:v>0.3666774411864136</c:v>
                </c:pt>
                <c:pt idx="500">
                  <c:v>0.30257977206768938</c:v>
                </c:pt>
                <c:pt idx="501">
                  <c:v>0.36254323994979759</c:v>
                </c:pt>
                <c:pt idx="502">
                  <c:v>0.35712195089579202</c:v>
                </c:pt>
                <c:pt idx="503">
                  <c:v>0.24841799472176279</c:v>
                </c:pt>
                <c:pt idx="504">
                  <c:v>0.30258480003228078</c:v>
                </c:pt>
                <c:pt idx="505">
                  <c:v>0.34206332122097638</c:v>
                </c:pt>
                <c:pt idx="506">
                  <c:v>0.37798161900240268</c:v>
                </c:pt>
                <c:pt idx="507">
                  <c:v>0.23245490796695359</c:v>
                </c:pt>
                <c:pt idx="508">
                  <c:v>0.46625126634659581</c:v>
                </c:pt>
                <c:pt idx="509">
                  <c:v>0.20168567859977349</c:v>
                </c:pt>
                <c:pt idx="510">
                  <c:v>0.31463517370459748</c:v>
                </c:pt>
                <c:pt idx="511">
                  <c:v>0.2770378990675037</c:v>
                </c:pt>
                <c:pt idx="512">
                  <c:v>0.40644731712846199</c:v>
                </c:pt>
                <c:pt idx="513">
                  <c:v>0.42723711126602609</c:v>
                </c:pt>
                <c:pt idx="514">
                  <c:v>0.28801367101831588</c:v>
                </c:pt>
                <c:pt idx="515">
                  <c:v>0.24661215046414461</c:v>
                </c:pt>
                <c:pt idx="516">
                  <c:v>0.2108648665896575</c:v>
                </c:pt>
                <c:pt idx="517">
                  <c:v>0.38414829963563168</c:v>
                </c:pt>
                <c:pt idx="518">
                  <c:v>0.39759006188605589</c:v>
                </c:pt>
                <c:pt idx="519">
                  <c:v>0.17872534637997081</c:v>
                </c:pt>
                <c:pt idx="520">
                  <c:v>0.27631645377306258</c:v>
                </c:pt>
                <c:pt idx="521">
                  <c:v>0.29700543812812419</c:v>
                </c:pt>
                <c:pt idx="522">
                  <c:v>0.34308932930295277</c:v>
                </c:pt>
                <c:pt idx="523">
                  <c:v>0.19165847829468671</c:v>
                </c:pt>
                <c:pt idx="524">
                  <c:v>0.22567421443961169</c:v>
                </c:pt>
                <c:pt idx="525">
                  <c:v>0.30338272854134618</c:v>
                </c:pt>
                <c:pt idx="526">
                  <c:v>0.2444687643126538</c:v>
                </c:pt>
                <c:pt idx="527">
                  <c:v>0.29761027414878027</c:v>
                </c:pt>
                <c:pt idx="528">
                  <c:v>0.27988343044387332</c:v>
                </c:pt>
                <c:pt idx="529">
                  <c:v>0.25904024025938582</c:v>
                </c:pt>
                <c:pt idx="530">
                  <c:v>0.31194990421790941</c:v>
                </c:pt>
                <c:pt idx="531">
                  <c:v>0.21602719508995849</c:v>
                </c:pt>
                <c:pt idx="532">
                  <c:v>0.25250717735430139</c:v>
                </c:pt>
                <c:pt idx="533">
                  <c:v>0.40829688521860891</c:v>
                </c:pt>
                <c:pt idx="534">
                  <c:v>0.33124811607052762</c:v>
                </c:pt>
                <c:pt idx="535">
                  <c:v>0.25362656891784141</c:v>
                </c:pt>
                <c:pt idx="536">
                  <c:v>0.36122897224883949</c:v>
                </c:pt>
                <c:pt idx="537">
                  <c:v>0.23258086541453449</c:v>
                </c:pt>
                <c:pt idx="538">
                  <c:v>0.35685659920117568</c:v>
                </c:pt>
                <c:pt idx="539">
                  <c:v>0.42343942922586181</c:v>
                </c:pt>
                <c:pt idx="540">
                  <c:v>0.28784401268677301</c:v>
                </c:pt>
                <c:pt idx="541">
                  <c:v>0.26200871574681389</c:v>
                </c:pt>
                <c:pt idx="542">
                  <c:v>0.214916245165856</c:v>
                </c:pt>
                <c:pt idx="543">
                  <c:v>0.16819946071753869</c:v>
                </c:pt>
                <c:pt idx="544">
                  <c:v>0.46256196289082518</c:v>
                </c:pt>
                <c:pt idx="545">
                  <c:v>0.23697665433713319</c:v>
                </c:pt>
                <c:pt idx="546">
                  <c:v>0.24782972928210931</c:v>
                </c:pt>
                <c:pt idx="547">
                  <c:v>0.14316013683541751</c:v>
                </c:pt>
                <c:pt idx="548">
                  <c:v>0.16710588745493971</c:v>
                </c:pt>
                <c:pt idx="549">
                  <c:v>0.2332496803420479</c:v>
                </c:pt>
                <c:pt idx="550">
                  <c:v>0.22746782069995661</c:v>
                </c:pt>
                <c:pt idx="551">
                  <c:v>0.33538901844432978</c:v>
                </c:pt>
                <c:pt idx="552">
                  <c:v>0.36256000946211642</c:v>
                </c:pt>
                <c:pt idx="553">
                  <c:v>0.28691663202245482</c:v>
                </c:pt>
                <c:pt idx="554">
                  <c:v>0.27505132304328772</c:v>
                </c:pt>
                <c:pt idx="555">
                  <c:v>0.22117818596118141</c:v>
                </c:pt>
                <c:pt idx="556">
                  <c:v>0.30976098629538168</c:v>
                </c:pt>
                <c:pt idx="557">
                  <c:v>0.33341302982647492</c:v>
                </c:pt>
                <c:pt idx="558">
                  <c:v>0.27776722588487918</c:v>
                </c:pt>
                <c:pt idx="559">
                  <c:v>0.38971091501861832</c:v>
                </c:pt>
                <c:pt idx="560">
                  <c:v>0.27501364703899028</c:v>
                </c:pt>
                <c:pt idx="561">
                  <c:v>0.39647222455947589</c:v>
                </c:pt>
                <c:pt idx="562">
                  <c:v>0.34037081234912048</c:v>
                </c:pt>
                <c:pt idx="563">
                  <c:v>0.27344899438807968</c:v>
                </c:pt>
                <c:pt idx="564">
                  <c:v>0.3518510725192977</c:v>
                </c:pt>
                <c:pt idx="565">
                  <c:v>0.36687777390183968</c:v>
                </c:pt>
                <c:pt idx="566">
                  <c:v>0.22388086358240619</c:v>
                </c:pt>
                <c:pt idx="567">
                  <c:v>0.34822038383971288</c:v>
                </c:pt>
                <c:pt idx="568">
                  <c:v>0.29363136034519788</c:v>
                </c:pt>
                <c:pt idx="569">
                  <c:v>0.2192810443341191</c:v>
                </c:pt>
                <c:pt idx="570">
                  <c:v>0.2381591120557518</c:v>
                </c:pt>
                <c:pt idx="571">
                  <c:v>0.37891898449615741</c:v>
                </c:pt>
                <c:pt idx="572">
                  <c:v>0.41727795630472969</c:v>
                </c:pt>
                <c:pt idx="573">
                  <c:v>0.25713462236882811</c:v>
                </c:pt>
                <c:pt idx="574">
                  <c:v>0.42066925775372632</c:v>
                </c:pt>
                <c:pt idx="575">
                  <c:v>0.25758427391844357</c:v>
                </c:pt>
                <c:pt idx="576">
                  <c:v>0.27212422510887568</c:v>
                </c:pt>
                <c:pt idx="577">
                  <c:v>0.46227700211418671</c:v>
                </c:pt>
                <c:pt idx="578">
                  <c:v>0.23429295165445799</c:v>
                </c:pt>
                <c:pt idx="579">
                  <c:v>0.40503993719331099</c:v>
                </c:pt>
                <c:pt idx="580">
                  <c:v>0.28670284280920427</c:v>
                </c:pt>
                <c:pt idx="581">
                  <c:v>0.56266006877759978</c:v>
                </c:pt>
                <c:pt idx="582">
                  <c:v>0.31106516554277541</c:v>
                </c:pt>
                <c:pt idx="583">
                  <c:v>0.45392819565867709</c:v>
                </c:pt>
                <c:pt idx="584">
                  <c:v>0.4301371802637729</c:v>
                </c:pt>
                <c:pt idx="585">
                  <c:v>0.33892234742803989</c:v>
                </c:pt>
                <c:pt idx="586">
                  <c:v>0.17728008581194549</c:v>
                </c:pt>
                <c:pt idx="587">
                  <c:v>0.2390276950247007</c:v>
                </c:pt>
                <c:pt idx="588">
                  <c:v>0.24545218936526231</c:v>
                </c:pt>
                <c:pt idx="589">
                  <c:v>0.24015391886793269</c:v>
                </c:pt>
                <c:pt idx="590">
                  <c:v>0.38861119431044538</c:v>
                </c:pt>
                <c:pt idx="591">
                  <c:v>0.30095404996409608</c:v>
                </c:pt>
                <c:pt idx="592">
                  <c:v>0.29180129441420449</c:v>
                </c:pt>
                <c:pt idx="593">
                  <c:v>0.29333705834285961</c:v>
                </c:pt>
                <c:pt idx="594">
                  <c:v>0.33380067770639488</c:v>
                </c:pt>
                <c:pt idx="595">
                  <c:v>0.31098267867733242</c:v>
                </c:pt>
                <c:pt idx="596">
                  <c:v>0.36027105411117322</c:v>
                </c:pt>
                <c:pt idx="597">
                  <c:v>0.27772789205386128</c:v>
                </c:pt>
                <c:pt idx="598">
                  <c:v>0.43321809533121231</c:v>
                </c:pt>
                <c:pt idx="599">
                  <c:v>0.34989027101996728</c:v>
                </c:pt>
                <c:pt idx="600">
                  <c:v>0.28903110971585189</c:v>
                </c:pt>
                <c:pt idx="601">
                  <c:v>0.31965899645494739</c:v>
                </c:pt>
                <c:pt idx="602">
                  <c:v>0.48826567905589818</c:v>
                </c:pt>
                <c:pt idx="603">
                  <c:v>0.21391884798188479</c:v>
                </c:pt>
                <c:pt idx="604">
                  <c:v>0.35399605015497571</c:v>
                </c:pt>
                <c:pt idx="605">
                  <c:v>0.17990561818774239</c:v>
                </c:pt>
                <c:pt idx="606">
                  <c:v>0.29274853684629398</c:v>
                </c:pt>
                <c:pt idx="607">
                  <c:v>0.29972825048806928</c:v>
                </c:pt>
                <c:pt idx="608">
                  <c:v>0.15710614818071689</c:v>
                </c:pt>
                <c:pt idx="609">
                  <c:v>0.21505155501663159</c:v>
                </c:pt>
                <c:pt idx="610">
                  <c:v>0.18623538640810669</c:v>
                </c:pt>
                <c:pt idx="611">
                  <c:v>0.32124601993250529</c:v>
                </c:pt>
                <c:pt idx="612">
                  <c:v>0.28040035111454242</c:v>
                </c:pt>
                <c:pt idx="613">
                  <c:v>0.46359358962183178</c:v>
                </c:pt>
                <c:pt idx="614">
                  <c:v>0.29625414310799042</c:v>
                </c:pt>
                <c:pt idx="615">
                  <c:v>0.29434768123326299</c:v>
                </c:pt>
                <c:pt idx="616">
                  <c:v>0.30386924381906372</c:v>
                </c:pt>
                <c:pt idx="617">
                  <c:v>0.2285290338243583</c:v>
                </c:pt>
                <c:pt idx="618">
                  <c:v>0.35997112147820087</c:v>
                </c:pt>
                <c:pt idx="619">
                  <c:v>0.2312223560532044</c:v>
                </c:pt>
                <c:pt idx="620">
                  <c:v>0.35667826137058939</c:v>
                </c:pt>
                <c:pt idx="621">
                  <c:v>0.24525873156219979</c:v>
                </c:pt>
                <c:pt idx="622">
                  <c:v>0.21912111265012901</c:v>
                </c:pt>
                <c:pt idx="623">
                  <c:v>0.16849608993882659</c:v>
                </c:pt>
                <c:pt idx="624">
                  <c:v>0.2037882062833441</c:v>
                </c:pt>
                <c:pt idx="625">
                  <c:v>0.17977864734107279</c:v>
                </c:pt>
                <c:pt idx="626">
                  <c:v>0.26398229487809027</c:v>
                </c:pt>
                <c:pt idx="627">
                  <c:v>0.24783151406350359</c:v>
                </c:pt>
                <c:pt idx="628">
                  <c:v>0.2846454302954799</c:v>
                </c:pt>
                <c:pt idx="629">
                  <c:v>0.43094025810718939</c:v>
                </c:pt>
                <c:pt idx="630">
                  <c:v>0.2959157991032807</c:v>
                </c:pt>
                <c:pt idx="631">
                  <c:v>0.30568035946563321</c:v>
                </c:pt>
                <c:pt idx="632">
                  <c:v>0.2467734330872958</c:v>
                </c:pt>
                <c:pt idx="633">
                  <c:v>0.30497082016673122</c:v>
                </c:pt>
                <c:pt idx="634">
                  <c:v>0.25280316624456489</c:v>
                </c:pt>
                <c:pt idx="635">
                  <c:v>0.27670355356291632</c:v>
                </c:pt>
                <c:pt idx="636">
                  <c:v>0.32360764220396532</c:v>
                </c:pt>
                <c:pt idx="637">
                  <c:v>0.26206523032210188</c:v>
                </c:pt>
                <c:pt idx="638">
                  <c:v>0.25477267915016538</c:v>
                </c:pt>
                <c:pt idx="639">
                  <c:v>0.27071047023861911</c:v>
                </c:pt>
                <c:pt idx="640">
                  <c:v>0.38292392683599991</c:v>
                </c:pt>
                <c:pt idx="641">
                  <c:v>0.28716465368622329</c:v>
                </c:pt>
                <c:pt idx="642">
                  <c:v>0.29424261410482699</c:v>
                </c:pt>
                <c:pt idx="643">
                  <c:v>0.42507991142198531</c:v>
                </c:pt>
                <c:pt idx="644">
                  <c:v>0.35250651121052079</c:v>
                </c:pt>
                <c:pt idx="645">
                  <c:v>0.31165914383153193</c:v>
                </c:pt>
                <c:pt idx="646">
                  <c:v>0.26623528647367878</c:v>
                </c:pt>
                <c:pt idx="647">
                  <c:v>0.32700682174434093</c:v>
                </c:pt>
                <c:pt idx="648">
                  <c:v>0.31570458751327402</c:v>
                </c:pt>
                <c:pt idx="649">
                  <c:v>0.24062906746691809</c:v>
                </c:pt>
                <c:pt idx="650">
                  <c:v>0.33093178587897998</c:v>
                </c:pt>
                <c:pt idx="651">
                  <c:v>0.17699882798116501</c:v>
                </c:pt>
                <c:pt idx="652">
                  <c:v>0.33207374034887488</c:v>
                </c:pt>
                <c:pt idx="653">
                  <c:v>0.29150821244699471</c:v>
                </c:pt>
                <c:pt idx="654">
                  <c:v>0.27574034255199348</c:v>
                </c:pt>
                <c:pt idx="655">
                  <c:v>0.22783390819047419</c:v>
                </c:pt>
                <c:pt idx="656">
                  <c:v>0.27821473955637083</c:v>
                </c:pt>
                <c:pt idx="657">
                  <c:v>0.19491832579559559</c:v>
                </c:pt>
                <c:pt idx="658">
                  <c:v>0.33158616479686048</c:v>
                </c:pt>
                <c:pt idx="659">
                  <c:v>0.18507447554438231</c:v>
                </c:pt>
                <c:pt idx="660">
                  <c:v>0.2019436670420626</c:v>
                </c:pt>
                <c:pt idx="661">
                  <c:v>0.22150507345211171</c:v>
                </c:pt>
                <c:pt idx="662">
                  <c:v>0.3144392703976468</c:v>
                </c:pt>
                <c:pt idx="663">
                  <c:v>0.36094800302773472</c:v>
                </c:pt>
                <c:pt idx="664">
                  <c:v>0.2404723187668043</c:v>
                </c:pt>
                <c:pt idx="665">
                  <c:v>0.35008788732934559</c:v>
                </c:pt>
                <c:pt idx="666">
                  <c:v>0.26258278327859552</c:v>
                </c:pt>
                <c:pt idx="667">
                  <c:v>0.29954485966319178</c:v>
                </c:pt>
                <c:pt idx="668">
                  <c:v>0.18065054522527579</c:v>
                </c:pt>
                <c:pt idx="669">
                  <c:v>0.33848025224370698</c:v>
                </c:pt>
                <c:pt idx="670">
                  <c:v>0.23634413299522589</c:v>
                </c:pt>
                <c:pt idx="671">
                  <c:v>0.41925950288561759</c:v>
                </c:pt>
                <c:pt idx="672">
                  <c:v>0.27576939324083177</c:v>
                </c:pt>
                <c:pt idx="673">
                  <c:v>0.3510423635330126</c:v>
                </c:pt>
                <c:pt idx="674">
                  <c:v>0.21335094496986401</c:v>
                </c:pt>
                <c:pt idx="675">
                  <c:v>0.23539163513087091</c:v>
                </c:pt>
                <c:pt idx="676">
                  <c:v>0.19655554584466159</c:v>
                </c:pt>
                <c:pt idx="677">
                  <c:v>0.227277805977286</c:v>
                </c:pt>
                <c:pt idx="678">
                  <c:v>0.24355160415838001</c:v>
                </c:pt>
                <c:pt idx="679">
                  <c:v>0.2059173499481049</c:v>
                </c:pt>
                <c:pt idx="680">
                  <c:v>0.44437127436453122</c:v>
                </c:pt>
                <c:pt idx="681">
                  <c:v>0.23782604167435531</c:v>
                </c:pt>
                <c:pt idx="682">
                  <c:v>0.23258700732971799</c:v>
                </c:pt>
                <c:pt idx="683">
                  <c:v>0.39636748979781161</c:v>
                </c:pt>
                <c:pt idx="684">
                  <c:v>0.34870063484499503</c:v>
                </c:pt>
                <c:pt idx="685">
                  <c:v>0.2130521071512631</c:v>
                </c:pt>
                <c:pt idx="686">
                  <c:v>0.29342614819088542</c:v>
                </c:pt>
                <c:pt idx="687">
                  <c:v>0.2136413598775124</c:v>
                </c:pt>
                <c:pt idx="688">
                  <c:v>0.2522972276841452</c:v>
                </c:pt>
                <c:pt idx="689">
                  <c:v>0.20077075725698801</c:v>
                </c:pt>
                <c:pt idx="690">
                  <c:v>0.18142622033630049</c:v>
                </c:pt>
                <c:pt idx="691">
                  <c:v>0.32968838269905182</c:v>
                </c:pt>
                <c:pt idx="692">
                  <c:v>0.28607129908645168</c:v>
                </c:pt>
                <c:pt idx="693">
                  <c:v>0.23870866903020291</c:v>
                </c:pt>
                <c:pt idx="694">
                  <c:v>0.21675997615069109</c:v>
                </c:pt>
                <c:pt idx="695">
                  <c:v>0.35436421461435852</c:v>
                </c:pt>
                <c:pt idx="696">
                  <c:v>0.32631480443324079</c:v>
                </c:pt>
                <c:pt idx="697">
                  <c:v>0.28832226449737902</c:v>
                </c:pt>
                <c:pt idx="698">
                  <c:v>0.2673586489205303</c:v>
                </c:pt>
                <c:pt idx="699">
                  <c:v>0.22527781584665019</c:v>
                </c:pt>
                <c:pt idx="700">
                  <c:v>0.24271896355233449</c:v>
                </c:pt>
                <c:pt idx="701">
                  <c:v>0.27123326703327799</c:v>
                </c:pt>
                <c:pt idx="702">
                  <c:v>0.29480019060900081</c:v>
                </c:pt>
                <c:pt idx="703">
                  <c:v>0.29627533289761032</c:v>
                </c:pt>
                <c:pt idx="704">
                  <c:v>0.23986386283675309</c:v>
                </c:pt>
                <c:pt idx="705">
                  <c:v>0.23106427498276241</c:v>
                </c:pt>
                <c:pt idx="706">
                  <c:v>0.2452589571381841</c:v>
                </c:pt>
                <c:pt idx="707">
                  <c:v>0.37347956090521189</c:v>
                </c:pt>
                <c:pt idx="708">
                  <c:v>0.32300796298010781</c:v>
                </c:pt>
                <c:pt idx="709">
                  <c:v>0.20000760478891941</c:v>
                </c:pt>
                <c:pt idx="710">
                  <c:v>0.24730227818897299</c:v>
                </c:pt>
                <c:pt idx="711">
                  <c:v>0.27376717986124682</c:v>
                </c:pt>
                <c:pt idx="712">
                  <c:v>0.31173826000556121</c:v>
                </c:pt>
                <c:pt idx="713">
                  <c:v>0.25933735858098739</c:v>
                </c:pt>
                <c:pt idx="714">
                  <c:v>0.23732735007485919</c:v>
                </c:pt>
                <c:pt idx="715">
                  <c:v>0.37657086862460248</c:v>
                </c:pt>
                <c:pt idx="716">
                  <c:v>0.23264049147993959</c:v>
                </c:pt>
                <c:pt idx="717">
                  <c:v>0.16524057166318409</c:v>
                </c:pt>
                <c:pt idx="718">
                  <c:v>0.28484710593453949</c:v>
                </c:pt>
                <c:pt idx="719">
                  <c:v>0.32361106031539377</c:v>
                </c:pt>
                <c:pt idx="720">
                  <c:v>0.40525732101914569</c:v>
                </c:pt>
                <c:pt idx="721">
                  <c:v>0.29584538688865458</c:v>
                </c:pt>
                <c:pt idx="722">
                  <c:v>0.28406158614064753</c:v>
                </c:pt>
                <c:pt idx="723">
                  <c:v>0.2817500209755211</c:v>
                </c:pt>
                <c:pt idx="724">
                  <c:v>0.39563426520706563</c:v>
                </c:pt>
                <c:pt idx="725">
                  <c:v>0.21882435194823249</c:v>
                </c:pt>
                <c:pt idx="726">
                  <c:v>0.2184701990328107</c:v>
                </c:pt>
                <c:pt idx="727">
                  <c:v>0.19494608222468721</c:v>
                </c:pt>
                <c:pt idx="728">
                  <c:v>0.27730209794846838</c:v>
                </c:pt>
                <c:pt idx="729">
                  <c:v>0.146248430164995</c:v>
                </c:pt>
                <c:pt idx="730">
                  <c:v>0.28148372776440589</c:v>
                </c:pt>
                <c:pt idx="731">
                  <c:v>0.23530703349162591</c:v>
                </c:pt>
                <c:pt idx="732">
                  <c:v>0.24365793410363359</c:v>
                </c:pt>
                <c:pt idx="733">
                  <c:v>0.18322124807719631</c:v>
                </c:pt>
                <c:pt idx="734">
                  <c:v>0.3342354032186971</c:v>
                </c:pt>
                <c:pt idx="735">
                  <c:v>0.24921176841196679</c:v>
                </c:pt>
                <c:pt idx="736">
                  <c:v>0.20190699722860331</c:v>
                </c:pt>
                <c:pt idx="737">
                  <c:v>0.17455604014672679</c:v>
                </c:pt>
                <c:pt idx="738">
                  <c:v>0.30774542166452962</c:v>
                </c:pt>
                <c:pt idx="739">
                  <c:v>0.32447503325785643</c:v>
                </c:pt>
                <c:pt idx="740">
                  <c:v>0.25966158104051867</c:v>
                </c:pt>
                <c:pt idx="741">
                  <c:v>0.29996480944222398</c:v>
                </c:pt>
                <c:pt idx="742">
                  <c:v>0.28980226244151591</c:v>
                </c:pt>
                <c:pt idx="743">
                  <c:v>0.28128250587300602</c:v>
                </c:pt>
                <c:pt idx="744">
                  <c:v>0.24388115510644109</c:v>
                </c:pt>
                <c:pt idx="745">
                  <c:v>0.25658402873686731</c:v>
                </c:pt>
                <c:pt idx="746">
                  <c:v>0.25177795156914262</c:v>
                </c:pt>
                <c:pt idx="747">
                  <c:v>0.4042755435686059</c:v>
                </c:pt>
                <c:pt idx="748">
                  <c:v>0.28281598451270301</c:v>
                </c:pt>
                <c:pt idx="749">
                  <c:v>0.40055610657221441</c:v>
                </c:pt>
                <c:pt idx="750">
                  <c:v>0.14509224148299479</c:v>
                </c:pt>
                <c:pt idx="751">
                  <c:v>0.26530969002199811</c:v>
                </c:pt>
                <c:pt idx="752">
                  <c:v>0.25275645317433049</c:v>
                </c:pt>
                <c:pt idx="753">
                  <c:v>0.37697065875515973</c:v>
                </c:pt>
                <c:pt idx="754">
                  <c:v>0.43912136364242832</c:v>
                </c:pt>
                <c:pt idx="755">
                  <c:v>0.40000605550146773</c:v>
                </c:pt>
                <c:pt idx="756">
                  <c:v>0.41464422793295602</c:v>
                </c:pt>
                <c:pt idx="757">
                  <c:v>0.34408975649175322</c:v>
                </c:pt>
                <c:pt idx="758">
                  <c:v>0.2250673328339651</c:v>
                </c:pt>
                <c:pt idx="759">
                  <c:v>0.13373148600654641</c:v>
                </c:pt>
                <c:pt idx="760">
                  <c:v>0.36601764279482102</c:v>
                </c:pt>
                <c:pt idx="761">
                  <c:v>0.2201389450964831</c:v>
                </c:pt>
                <c:pt idx="762">
                  <c:v>0.2263870604336875</c:v>
                </c:pt>
                <c:pt idx="763">
                  <c:v>0.25748715799468602</c:v>
                </c:pt>
                <c:pt idx="764">
                  <c:v>0.25896748273886849</c:v>
                </c:pt>
                <c:pt idx="765">
                  <c:v>0.18849389906657549</c:v>
                </c:pt>
                <c:pt idx="766">
                  <c:v>0.17135231092747219</c:v>
                </c:pt>
                <c:pt idx="767">
                  <c:v>0.19758542863991291</c:v>
                </c:pt>
                <c:pt idx="768">
                  <c:v>0.132592999270883</c:v>
                </c:pt>
                <c:pt idx="769">
                  <c:v>0.27754634955677648</c:v>
                </c:pt>
                <c:pt idx="770">
                  <c:v>0.24007971119944721</c:v>
                </c:pt>
                <c:pt idx="771">
                  <c:v>0.27630644433916579</c:v>
                </c:pt>
                <c:pt idx="772">
                  <c:v>0.26341547306283247</c:v>
                </c:pt>
                <c:pt idx="773">
                  <c:v>0.26760626954069422</c:v>
                </c:pt>
                <c:pt idx="774">
                  <c:v>0.22997654471858131</c:v>
                </c:pt>
                <c:pt idx="775">
                  <c:v>0.25068274517252848</c:v>
                </c:pt>
                <c:pt idx="776">
                  <c:v>0.1955041815990646</c:v>
                </c:pt>
                <c:pt idx="777">
                  <c:v>0.37294335145804941</c:v>
                </c:pt>
                <c:pt idx="778">
                  <c:v>0.2337043758953441</c:v>
                </c:pt>
                <c:pt idx="779">
                  <c:v>0.32382837335807008</c:v>
                </c:pt>
                <c:pt idx="780">
                  <c:v>0.27583483253669899</c:v>
                </c:pt>
                <c:pt idx="781">
                  <c:v>0.25603203861459373</c:v>
                </c:pt>
                <c:pt idx="782">
                  <c:v>0.26945572672506912</c:v>
                </c:pt>
                <c:pt idx="783">
                  <c:v>0.32523798939434168</c:v>
                </c:pt>
                <c:pt idx="784">
                  <c:v>0.37697300386573018</c:v>
                </c:pt>
                <c:pt idx="785">
                  <c:v>0.29663127322632699</c:v>
                </c:pt>
                <c:pt idx="786">
                  <c:v>0.26280814287050241</c:v>
                </c:pt>
                <c:pt idx="787">
                  <c:v>0.2373059964206643</c:v>
                </c:pt>
                <c:pt idx="788">
                  <c:v>0.40380216000199298</c:v>
                </c:pt>
                <c:pt idx="789">
                  <c:v>0.23850881669498691</c:v>
                </c:pt>
                <c:pt idx="790">
                  <c:v>0.1931743737468968</c:v>
                </c:pt>
                <c:pt idx="791">
                  <c:v>0.18221442587913311</c:v>
                </c:pt>
                <c:pt idx="792">
                  <c:v>0.45579299105693472</c:v>
                </c:pt>
                <c:pt idx="793">
                  <c:v>0.2623724843387818</c:v>
                </c:pt>
                <c:pt idx="794">
                  <c:v>0.21789690374889059</c:v>
                </c:pt>
                <c:pt idx="795">
                  <c:v>0.2150206038158754</c:v>
                </c:pt>
                <c:pt idx="796">
                  <c:v>0.18199092502074579</c:v>
                </c:pt>
                <c:pt idx="797">
                  <c:v>0.54750176483760915</c:v>
                </c:pt>
                <c:pt idx="798">
                  <c:v>0.24288040395765409</c:v>
                </c:pt>
                <c:pt idx="799">
                  <c:v>0.21651280642536419</c:v>
                </c:pt>
                <c:pt idx="800">
                  <c:v>0.24793190006350349</c:v>
                </c:pt>
                <c:pt idx="801">
                  <c:v>0.23389333837885939</c:v>
                </c:pt>
                <c:pt idx="802">
                  <c:v>0.26727261513858103</c:v>
                </c:pt>
                <c:pt idx="803">
                  <c:v>0.12516068513812759</c:v>
                </c:pt>
                <c:pt idx="804">
                  <c:v>0.22277254363320889</c:v>
                </c:pt>
                <c:pt idx="805">
                  <c:v>0.34012575245260812</c:v>
                </c:pt>
                <c:pt idx="806">
                  <c:v>0.27920241155075037</c:v>
                </c:pt>
                <c:pt idx="807">
                  <c:v>0.1714905705410982</c:v>
                </c:pt>
                <c:pt idx="808">
                  <c:v>0.29513967520863532</c:v>
                </c:pt>
                <c:pt idx="809">
                  <c:v>0.18239490389516769</c:v>
                </c:pt>
                <c:pt idx="810">
                  <c:v>0.26942933108931172</c:v>
                </c:pt>
                <c:pt idx="811">
                  <c:v>0.30142142197257021</c:v>
                </c:pt>
                <c:pt idx="812">
                  <c:v>0.2465648098839619</c:v>
                </c:pt>
                <c:pt idx="813">
                  <c:v>0.2447738374244047</c:v>
                </c:pt>
                <c:pt idx="814">
                  <c:v>0.18528199842631671</c:v>
                </c:pt>
                <c:pt idx="815">
                  <c:v>0.26652901860545819</c:v>
                </c:pt>
                <c:pt idx="816">
                  <c:v>0.25618679506364439</c:v>
                </c:pt>
                <c:pt idx="817">
                  <c:v>0.2033987582507859</c:v>
                </c:pt>
                <c:pt idx="818">
                  <c:v>0.20312098119191371</c:v>
                </c:pt>
                <c:pt idx="819">
                  <c:v>0.2315526212307458</c:v>
                </c:pt>
                <c:pt idx="820">
                  <c:v>0.24163128268216011</c:v>
                </c:pt>
                <c:pt idx="821">
                  <c:v>0.1276722934225403</c:v>
                </c:pt>
                <c:pt idx="822">
                  <c:v>0.28579867466759401</c:v>
                </c:pt>
                <c:pt idx="823">
                  <c:v>0.30658168126292618</c:v>
                </c:pt>
                <c:pt idx="824">
                  <c:v>0.1452267493389664</c:v>
                </c:pt>
                <c:pt idx="825">
                  <c:v>0.33473834915155831</c:v>
                </c:pt>
                <c:pt idx="826">
                  <c:v>0.30454580507659779</c:v>
                </c:pt>
                <c:pt idx="827">
                  <c:v>0.27211317491759263</c:v>
                </c:pt>
                <c:pt idx="828">
                  <c:v>0.27495005583381721</c:v>
                </c:pt>
                <c:pt idx="829">
                  <c:v>0.2408065935091549</c:v>
                </c:pt>
                <c:pt idx="830">
                  <c:v>0.25351144444351759</c:v>
                </c:pt>
                <c:pt idx="831">
                  <c:v>0.19098658777692071</c:v>
                </c:pt>
                <c:pt idx="832">
                  <c:v>0.2894688302685986</c:v>
                </c:pt>
                <c:pt idx="833">
                  <c:v>0.26105238966330191</c:v>
                </c:pt>
                <c:pt idx="834">
                  <c:v>0.22184180681206569</c:v>
                </c:pt>
                <c:pt idx="835">
                  <c:v>0.28173838756954572</c:v>
                </c:pt>
                <c:pt idx="836">
                  <c:v>0.25242660834771452</c:v>
                </c:pt>
                <c:pt idx="837">
                  <c:v>0.31613731830170838</c:v>
                </c:pt>
                <c:pt idx="838">
                  <c:v>0.19420572771658051</c:v>
                </c:pt>
                <c:pt idx="839">
                  <c:v>0.27064249866284462</c:v>
                </c:pt>
                <c:pt idx="840">
                  <c:v>0.2447522455555684</c:v>
                </c:pt>
                <c:pt idx="841">
                  <c:v>0.24332352918561989</c:v>
                </c:pt>
                <c:pt idx="842">
                  <c:v>0.22724448618048171</c:v>
                </c:pt>
                <c:pt idx="843">
                  <c:v>0.234500331503675</c:v>
                </c:pt>
                <c:pt idx="844">
                  <c:v>0.2382197776646606</c:v>
                </c:pt>
                <c:pt idx="845">
                  <c:v>0.1673598095541351</c:v>
                </c:pt>
                <c:pt idx="846">
                  <c:v>0.21804297549333729</c:v>
                </c:pt>
                <c:pt idx="847">
                  <c:v>0.24741474424784399</c:v>
                </c:pt>
                <c:pt idx="848">
                  <c:v>0.35884477440511481</c:v>
                </c:pt>
                <c:pt idx="849">
                  <c:v>0.20109743267730509</c:v>
                </c:pt>
                <c:pt idx="850">
                  <c:v>0.26508095579662577</c:v>
                </c:pt>
                <c:pt idx="851">
                  <c:v>0.20562114793820449</c:v>
                </c:pt>
                <c:pt idx="852">
                  <c:v>0.22846781724247259</c:v>
                </c:pt>
                <c:pt idx="853">
                  <c:v>0.29222957092832758</c:v>
                </c:pt>
                <c:pt idx="854">
                  <c:v>0.32441384239102111</c:v>
                </c:pt>
                <c:pt idx="855">
                  <c:v>0.16877083349709601</c:v>
                </c:pt>
                <c:pt idx="856">
                  <c:v>0.28604735669922438</c:v>
                </c:pt>
                <c:pt idx="857">
                  <c:v>0.31336881802931038</c:v>
                </c:pt>
                <c:pt idx="858">
                  <c:v>0.37768279453407938</c:v>
                </c:pt>
                <c:pt idx="859">
                  <c:v>0.31228226785455893</c:v>
                </c:pt>
                <c:pt idx="860">
                  <c:v>0.26484613011997721</c:v>
                </c:pt>
                <c:pt idx="861">
                  <c:v>0.28859530442106851</c:v>
                </c:pt>
                <c:pt idx="862">
                  <c:v>0.32532323643097222</c:v>
                </c:pt>
                <c:pt idx="863">
                  <c:v>0.32317147066764412</c:v>
                </c:pt>
                <c:pt idx="864">
                  <c:v>0.25218185808575572</c:v>
                </c:pt>
                <c:pt idx="865">
                  <c:v>0.22028107994840301</c:v>
                </c:pt>
                <c:pt idx="866">
                  <c:v>0.1800147749152626</c:v>
                </c:pt>
                <c:pt idx="867">
                  <c:v>0.14527761131565381</c:v>
                </c:pt>
                <c:pt idx="868">
                  <c:v>0.29237884568671152</c:v>
                </c:pt>
                <c:pt idx="869">
                  <c:v>0.2174638439725084</c:v>
                </c:pt>
                <c:pt idx="870">
                  <c:v>0.31498941637175482</c:v>
                </c:pt>
                <c:pt idx="871">
                  <c:v>0.46323942285997949</c:v>
                </c:pt>
                <c:pt idx="872">
                  <c:v>0.41073368281257572</c:v>
                </c:pt>
                <c:pt idx="873">
                  <c:v>0.37032173224069442</c:v>
                </c:pt>
                <c:pt idx="874">
                  <c:v>0.33767716019234101</c:v>
                </c:pt>
                <c:pt idx="875">
                  <c:v>0.32377950663758298</c:v>
                </c:pt>
                <c:pt idx="876">
                  <c:v>0.20614140306673859</c:v>
                </c:pt>
                <c:pt idx="877">
                  <c:v>0.24026077793944861</c:v>
                </c:pt>
                <c:pt idx="878">
                  <c:v>0.25576821548342848</c:v>
                </c:pt>
                <c:pt idx="879">
                  <c:v>0.2123234184173006</c:v>
                </c:pt>
                <c:pt idx="880">
                  <c:v>0.19762524418666311</c:v>
                </c:pt>
                <c:pt idx="881">
                  <c:v>0.18328525823076719</c:v>
                </c:pt>
                <c:pt idx="882">
                  <c:v>0.28580750254008358</c:v>
                </c:pt>
                <c:pt idx="883">
                  <c:v>0.30445795658095498</c:v>
                </c:pt>
                <c:pt idx="884">
                  <c:v>0.26711622512731631</c:v>
                </c:pt>
                <c:pt idx="885">
                  <c:v>0.27200698027923742</c:v>
                </c:pt>
                <c:pt idx="886">
                  <c:v>0.30532527644069751</c:v>
                </c:pt>
                <c:pt idx="887">
                  <c:v>0.32191787304071762</c:v>
                </c:pt>
                <c:pt idx="888">
                  <c:v>0.26087637253770979</c:v>
                </c:pt>
                <c:pt idx="889">
                  <c:v>0.2091282120908371</c:v>
                </c:pt>
                <c:pt idx="890">
                  <c:v>0.19085966359455589</c:v>
                </c:pt>
                <c:pt idx="891">
                  <c:v>0.15892912660068539</c:v>
                </c:pt>
                <c:pt idx="892">
                  <c:v>0.26375233865392528</c:v>
                </c:pt>
                <c:pt idx="893">
                  <c:v>0.37434282962218979</c:v>
                </c:pt>
                <c:pt idx="894">
                  <c:v>0.24452712086772591</c:v>
                </c:pt>
                <c:pt idx="895">
                  <c:v>0.15583291648840439</c:v>
                </c:pt>
                <c:pt idx="896">
                  <c:v>0.26575434173668627</c:v>
                </c:pt>
                <c:pt idx="897">
                  <c:v>0.26547896643652541</c:v>
                </c:pt>
                <c:pt idx="898">
                  <c:v>0.19713288621465641</c:v>
                </c:pt>
                <c:pt idx="899">
                  <c:v>0.30205555059412231</c:v>
                </c:pt>
                <c:pt idx="900">
                  <c:v>0.1895856350752001</c:v>
                </c:pt>
                <c:pt idx="901">
                  <c:v>0.31550399340879509</c:v>
                </c:pt>
                <c:pt idx="902">
                  <c:v>0.2380231821630483</c:v>
                </c:pt>
                <c:pt idx="903">
                  <c:v>0.19776304740366171</c:v>
                </c:pt>
                <c:pt idx="904">
                  <c:v>0.29319907574450149</c:v>
                </c:pt>
                <c:pt idx="905">
                  <c:v>0.26945971752020059</c:v>
                </c:pt>
                <c:pt idx="906">
                  <c:v>0.25374026603388622</c:v>
                </c:pt>
                <c:pt idx="907">
                  <c:v>0.25653703325101118</c:v>
                </c:pt>
                <c:pt idx="908">
                  <c:v>0.21192387426463979</c:v>
                </c:pt>
                <c:pt idx="909">
                  <c:v>0.2290481375323731</c:v>
                </c:pt>
                <c:pt idx="910">
                  <c:v>0.29469749494079012</c:v>
                </c:pt>
                <c:pt idx="911">
                  <c:v>0.25528419643370909</c:v>
                </c:pt>
                <c:pt idx="912">
                  <c:v>0.22781329626522309</c:v>
                </c:pt>
                <c:pt idx="913">
                  <c:v>0.204442645835859</c:v>
                </c:pt>
                <c:pt idx="914">
                  <c:v>0.20818078476798421</c:v>
                </c:pt>
                <c:pt idx="915">
                  <c:v>0.3071542925198093</c:v>
                </c:pt>
                <c:pt idx="916">
                  <c:v>0.24740355778451151</c:v>
                </c:pt>
                <c:pt idx="917">
                  <c:v>0.18425703671881241</c:v>
                </c:pt>
                <c:pt idx="918">
                  <c:v>0.32682792693985419</c:v>
                </c:pt>
                <c:pt idx="919">
                  <c:v>0.2690507113943934</c:v>
                </c:pt>
                <c:pt idx="920">
                  <c:v>0.1900118633387449</c:v>
                </c:pt>
                <c:pt idx="921">
                  <c:v>0.26440265030030119</c:v>
                </c:pt>
                <c:pt idx="922">
                  <c:v>0.19032567894681171</c:v>
                </c:pt>
                <c:pt idx="923">
                  <c:v>0.26828723850029002</c:v>
                </c:pt>
                <c:pt idx="924">
                  <c:v>0.3134659238680067</c:v>
                </c:pt>
                <c:pt idx="925">
                  <c:v>0.38321939029793312</c:v>
                </c:pt>
                <c:pt idx="926">
                  <c:v>0.20124693726371359</c:v>
                </c:pt>
                <c:pt idx="927">
                  <c:v>0.22080432638495379</c:v>
                </c:pt>
                <c:pt idx="928">
                  <c:v>0.31400053058285221</c:v>
                </c:pt>
                <c:pt idx="929">
                  <c:v>0.18819134714239191</c:v>
                </c:pt>
                <c:pt idx="930">
                  <c:v>0.22075717771506631</c:v>
                </c:pt>
                <c:pt idx="931">
                  <c:v>0.39125905590809662</c:v>
                </c:pt>
                <c:pt idx="932">
                  <c:v>0.23975495802356309</c:v>
                </c:pt>
                <c:pt idx="933">
                  <c:v>0.14059274140092309</c:v>
                </c:pt>
                <c:pt idx="934">
                  <c:v>0.39100768484085952</c:v>
                </c:pt>
                <c:pt idx="935">
                  <c:v>0.13326361536226691</c:v>
                </c:pt>
                <c:pt idx="936">
                  <c:v>0.33287814971254209</c:v>
                </c:pt>
                <c:pt idx="937">
                  <c:v>0.23437732118642671</c:v>
                </c:pt>
                <c:pt idx="938">
                  <c:v>0.36894537430152069</c:v>
                </c:pt>
                <c:pt idx="939">
                  <c:v>0.31599689652797269</c:v>
                </c:pt>
                <c:pt idx="940">
                  <c:v>0.25167439194149099</c:v>
                </c:pt>
                <c:pt idx="941">
                  <c:v>0.16707913762092741</c:v>
                </c:pt>
                <c:pt idx="942">
                  <c:v>0.23080337638161141</c:v>
                </c:pt>
                <c:pt idx="943">
                  <c:v>0.25463689378130838</c:v>
                </c:pt>
                <c:pt idx="944">
                  <c:v>0.21161200042035869</c:v>
                </c:pt>
                <c:pt idx="945">
                  <c:v>0.26561675565556642</c:v>
                </c:pt>
                <c:pt idx="946">
                  <c:v>0.32037902919901851</c:v>
                </c:pt>
                <c:pt idx="947">
                  <c:v>0.3696093068818872</c:v>
                </c:pt>
                <c:pt idx="948">
                  <c:v>0.26200154944764431</c:v>
                </c:pt>
                <c:pt idx="949">
                  <c:v>0.31249451021732227</c:v>
                </c:pt>
                <c:pt idx="950">
                  <c:v>0.30309508816570341</c:v>
                </c:pt>
                <c:pt idx="951">
                  <c:v>0.22890384155109891</c:v>
                </c:pt>
                <c:pt idx="952">
                  <c:v>0.24116960382548161</c:v>
                </c:pt>
                <c:pt idx="953">
                  <c:v>0.35925979350446541</c:v>
                </c:pt>
                <c:pt idx="954">
                  <c:v>0.23751043191832119</c:v>
                </c:pt>
                <c:pt idx="955">
                  <c:v>0.19140800607993191</c:v>
                </c:pt>
                <c:pt idx="956">
                  <c:v>0.1919197523116887</c:v>
                </c:pt>
                <c:pt idx="957">
                  <c:v>0.27052118503073458</c:v>
                </c:pt>
                <c:pt idx="958">
                  <c:v>0.15012191302565361</c:v>
                </c:pt>
                <c:pt idx="959">
                  <c:v>0.20328817949825681</c:v>
                </c:pt>
                <c:pt idx="960">
                  <c:v>0.27409278581313451</c:v>
                </c:pt>
                <c:pt idx="961">
                  <c:v>0.1856900803146409</c:v>
                </c:pt>
                <c:pt idx="962">
                  <c:v>0.17263578595718021</c:v>
                </c:pt>
                <c:pt idx="963">
                  <c:v>0.21828348208542611</c:v>
                </c:pt>
                <c:pt idx="964">
                  <c:v>0.54787130287188868</c:v>
                </c:pt>
                <c:pt idx="965">
                  <c:v>0.26206847569134628</c:v>
                </c:pt>
                <c:pt idx="966">
                  <c:v>0.2708020327061802</c:v>
                </c:pt>
                <c:pt idx="967">
                  <c:v>0.1253823366085797</c:v>
                </c:pt>
                <c:pt idx="968">
                  <c:v>0.27556846787472428</c:v>
                </c:pt>
                <c:pt idx="969">
                  <c:v>0.29933334314006971</c:v>
                </c:pt>
                <c:pt idx="970">
                  <c:v>0.22464548458097461</c:v>
                </c:pt>
                <c:pt idx="971">
                  <c:v>0.22948368761324461</c:v>
                </c:pt>
                <c:pt idx="972">
                  <c:v>0.30513033465680089</c:v>
                </c:pt>
                <c:pt idx="973">
                  <c:v>0.23748428468147051</c:v>
                </c:pt>
                <c:pt idx="974">
                  <c:v>0.22601267627328009</c:v>
                </c:pt>
                <c:pt idx="975">
                  <c:v>0.33527668057718968</c:v>
                </c:pt>
                <c:pt idx="976">
                  <c:v>0.21118591582534499</c:v>
                </c:pt>
                <c:pt idx="977">
                  <c:v>0.1645418345823699</c:v>
                </c:pt>
                <c:pt idx="978">
                  <c:v>0.26652364884929008</c:v>
                </c:pt>
                <c:pt idx="979">
                  <c:v>0.28319082325458028</c:v>
                </c:pt>
                <c:pt idx="980">
                  <c:v>0.23100270183246219</c:v>
                </c:pt>
                <c:pt idx="981">
                  <c:v>0.26921290664776321</c:v>
                </c:pt>
                <c:pt idx="982">
                  <c:v>0.21198051031388979</c:v>
                </c:pt>
                <c:pt idx="983">
                  <c:v>0.22214382776913549</c:v>
                </c:pt>
                <c:pt idx="984">
                  <c:v>0.284483217903859</c:v>
                </c:pt>
                <c:pt idx="985">
                  <c:v>0.3338201215648175</c:v>
                </c:pt>
                <c:pt idx="986">
                  <c:v>0.18591624769374809</c:v>
                </c:pt>
                <c:pt idx="987">
                  <c:v>0.21961020862237801</c:v>
                </c:pt>
                <c:pt idx="988">
                  <c:v>0.27791059543051522</c:v>
                </c:pt>
                <c:pt idx="989">
                  <c:v>0.31972160628798751</c:v>
                </c:pt>
                <c:pt idx="990">
                  <c:v>0.27154758590245798</c:v>
                </c:pt>
                <c:pt idx="991">
                  <c:v>0.1430857817276098</c:v>
                </c:pt>
                <c:pt idx="992">
                  <c:v>0.1765503597879656</c:v>
                </c:pt>
                <c:pt idx="993">
                  <c:v>0.30873914372845429</c:v>
                </c:pt>
                <c:pt idx="994">
                  <c:v>0.1575324242791232</c:v>
                </c:pt>
                <c:pt idx="995">
                  <c:v>0.31842488086026122</c:v>
                </c:pt>
                <c:pt idx="996">
                  <c:v>0.2468503482444902</c:v>
                </c:pt>
                <c:pt idx="997">
                  <c:v>0.26174225575692162</c:v>
                </c:pt>
                <c:pt idx="998">
                  <c:v>0.21015955678771109</c:v>
                </c:pt>
                <c:pt idx="999">
                  <c:v>0.21258483955397009</c:v>
                </c:pt>
                <c:pt idx="1000">
                  <c:v>0.22911765398218201</c:v>
                </c:pt>
                <c:pt idx="1001">
                  <c:v>0.2264416417070684</c:v>
                </c:pt>
                <c:pt idx="1002">
                  <c:v>0.32958706215364758</c:v>
                </c:pt>
                <c:pt idx="1003">
                  <c:v>0.2284924164117576</c:v>
                </c:pt>
                <c:pt idx="1004">
                  <c:v>0.29807167563289688</c:v>
                </c:pt>
                <c:pt idx="1005">
                  <c:v>0.1518210533577716</c:v>
                </c:pt>
                <c:pt idx="1006">
                  <c:v>0.36081686707930127</c:v>
                </c:pt>
                <c:pt idx="1007">
                  <c:v>0.247117906672811</c:v>
                </c:pt>
                <c:pt idx="1008">
                  <c:v>0.15042298414924879</c:v>
                </c:pt>
                <c:pt idx="1009">
                  <c:v>0.27707571356519639</c:v>
                </c:pt>
                <c:pt idx="1010">
                  <c:v>0.37356056331324428</c:v>
                </c:pt>
                <c:pt idx="1011">
                  <c:v>0.28518113179030669</c:v>
                </c:pt>
                <c:pt idx="1012">
                  <c:v>0.25913386339117273</c:v>
                </c:pt>
                <c:pt idx="1013">
                  <c:v>0.34542999676152192</c:v>
                </c:pt>
                <c:pt idx="1014">
                  <c:v>0.27192951412891098</c:v>
                </c:pt>
                <c:pt idx="1015">
                  <c:v>0.18499909175108031</c:v>
                </c:pt>
                <c:pt idx="1016">
                  <c:v>0.21069634327071241</c:v>
                </c:pt>
                <c:pt idx="1017">
                  <c:v>0.300056393414184</c:v>
                </c:pt>
                <c:pt idx="1018">
                  <c:v>0.27604243110628529</c:v>
                </c:pt>
                <c:pt idx="1019">
                  <c:v>0.24199043810958931</c:v>
                </c:pt>
                <c:pt idx="1020">
                  <c:v>0.2118023464479937</c:v>
                </c:pt>
                <c:pt idx="1021">
                  <c:v>0.32002399680508481</c:v>
                </c:pt>
                <c:pt idx="1022">
                  <c:v>0.15791287309909999</c:v>
                </c:pt>
                <c:pt idx="1023">
                  <c:v>0.2353558318850181</c:v>
                </c:pt>
                <c:pt idx="1024">
                  <c:v>0.17836574314343809</c:v>
                </c:pt>
                <c:pt idx="1025">
                  <c:v>0.36297330116360882</c:v>
                </c:pt>
                <c:pt idx="1026">
                  <c:v>0.1630317439519525</c:v>
                </c:pt>
                <c:pt idx="1027">
                  <c:v>0.19253338752606861</c:v>
                </c:pt>
                <c:pt idx="1028">
                  <c:v>0.1900054775333534</c:v>
                </c:pt>
                <c:pt idx="1029">
                  <c:v>0.24637841357288931</c:v>
                </c:pt>
                <c:pt idx="1030">
                  <c:v>0.1742911573337092</c:v>
                </c:pt>
                <c:pt idx="1031">
                  <c:v>0.21044029288927479</c:v>
                </c:pt>
                <c:pt idx="1032">
                  <c:v>0.20118198706875989</c:v>
                </c:pt>
                <c:pt idx="1033">
                  <c:v>0.1736925295513351</c:v>
                </c:pt>
                <c:pt idx="1034">
                  <c:v>0.19187025718415371</c:v>
                </c:pt>
                <c:pt idx="1035">
                  <c:v>0.33343746158046661</c:v>
                </c:pt>
                <c:pt idx="1036">
                  <c:v>0.3182162117961474</c:v>
                </c:pt>
                <c:pt idx="1037">
                  <c:v>0.28128756842735309</c:v>
                </c:pt>
                <c:pt idx="1038">
                  <c:v>0.1570999405636071</c:v>
                </c:pt>
                <c:pt idx="1039">
                  <c:v>0.27526932297707929</c:v>
                </c:pt>
                <c:pt idx="1040">
                  <c:v>0.20844277491092381</c:v>
                </c:pt>
                <c:pt idx="1041">
                  <c:v>0.15782840717301491</c:v>
                </c:pt>
                <c:pt idx="1042">
                  <c:v>0.18897138261813809</c:v>
                </c:pt>
                <c:pt idx="1043">
                  <c:v>0.21717156477007599</c:v>
                </c:pt>
                <c:pt idx="1044">
                  <c:v>0.18151688239162969</c:v>
                </c:pt>
                <c:pt idx="1045">
                  <c:v>0.16987573390161451</c:v>
                </c:pt>
                <c:pt idx="1046">
                  <c:v>0.26569220930837939</c:v>
                </c:pt>
                <c:pt idx="1047">
                  <c:v>0.16451948182889761</c:v>
                </c:pt>
                <c:pt idx="1048">
                  <c:v>0.39733998222926847</c:v>
                </c:pt>
                <c:pt idx="1049">
                  <c:v>0.18404675297824341</c:v>
                </c:pt>
                <c:pt idx="1050">
                  <c:v>0.26147975692403241</c:v>
                </c:pt>
                <c:pt idx="1051">
                  <c:v>0.2358617083536684</c:v>
                </c:pt>
                <c:pt idx="1052">
                  <c:v>0.23992164427866361</c:v>
                </c:pt>
                <c:pt idx="1053">
                  <c:v>0.34279949885392352</c:v>
                </c:pt>
                <c:pt idx="1054">
                  <c:v>0.2141614855186543</c:v>
                </c:pt>
                <c:pt idx="1055">
                  <c:v>0.16753501004983459</c:v>
                </c:pt>
                <c:pt idx="1056">
                  <c:v>0.2421436311503663</c:v>
                </c:pt>
                <c:pt idx="1057">
                  <c:v>0.19078052440259921</c:v>
                </c:pt>
                <c:pt idx="1058">
                  <c:v>0.2325738517579356</c:v>
                </c:pt>
                <c:pt idx="1059">
                  <c:v>0.33070155989246408</c:v>
                </c:pt>
                <c:pt idx="1060">
                  <c:v>0.19996531470526779</c:v>
                </c:pt>
                <c:pt idx="1061">
                  <c:v>0.24676482882943709</c:v>
                </c:pt>
                <c:pt idx="1062">
                  <c:v>0.25637971359473988</c:v>
                </c:pt>
                <c:pt idx="1063">
                  <c:v>0.22372602934325331</c:v>
                </c:pt>
                <c:pt idx="1064">
                  <c:v>0.30839390883529189</c:v>
                </c:pt>
                <c:pt idx="1065">
                  <c:v>0.2414692418016588</c:v>
                </c:pt>
                <c:pt idx="1066">
                  <c:v>0.29799559703840811</c:v>
                </c:pt>
                <c:pt idx="1067">
                  <c:v>0.27341314881672801</c:v>
                </c:pt>
                <c:pt idx="1068">
                  <c:v>0.1708980737427428</c:v>
                </c:pt>
                <c:pt idx="1069">
                  <c:v>0.22102530752237409</c:v>
                </c:pt>
                <c:pt idx="1070">
                  <c:v>0.24984375618105431</c:v>
                </c:pt>
                <c:pt idx="1071">
                  <c:v>0.24805890473558251</c:v>
                </c:pt>
                <c:pt idx="1072">
                  <c:v>0.27168430391174281</c:v>
                </c:pt>
                <c:pt idx="1073">
                  <c:v>0.223086124782789</c:v>
                </c:pt>
                <c:pt idx="1074">
                  <c:v>0.39111501953042521</c:v>
                </c:pt>
                <c:pt idx="1075">
                  <c:v>0.19364686889754359</c:v>
                </c:pt>
                <c:pt idx="1076">
                  <c:v>0.18948054068628159</c:v>
                </c:pt>
                <c:pt idx="1077">
                  <c:v>0.22405165372470509</c:v>
                </c:pt>
                <c:pt idx="1078">
                  <c:v>0.1776803835888596</c:v>
                </c:pt>
                <c:pt idx="1079">
                  <c:v>0.211139576275685</c:v>
                </c:pt>
                <c:pt idx="1080">
                  <c:v>0.17928924128099391</c:v>
                </c:pt>
                <c:pt idx="1081">
                  <c:v>0.24115302313595541</c:v>
                </c:pt>
                <c:pt idx="1082">
                  <c:v>0.2305710776283334</c:v>
                </c:pt>
                <c:pt idx="1083">
                  <c:v>0.2491941392893447</c:v>
                </c:pt>
                <c:pt idx="1084">
                  <c:v>0.382354764251085</c:v>
                </c:pt>
                <c:pt idx="1085">
                  <c:v>0.3429177176839337</c:v>
                </c:pt>
                <c:pt idx="1086">
                  <c:v>0.24698192195643209</c:v>
                </c:pt>
                <c:pt idx="1087">
                  <c:v>0.35693865119847412</c:v>
                </c:pt>
                <c:pt idx="1088">
                  <c:v>0.18947644779260781</c:v>
                </c:pt>
                <c:pt idx="1089">
                  <c:v>0.15316518503444809</c:v>
                </c:pt>
                <c:pt idx="1090">
                  <c:v>0.1909813866417906</c:v>
                </c:pt>
                <c:pt idx="1091">
                  <c:v>0.26485242355319438</c:v>
                </c:pt>
                <c:pt idx="1092">
                  <c:v>0.21739100610775741</c:v>
                </c:pt>
                <c:pt idx="1093">
                  <c:v>0.14871567461100449</c:v>
                </c:pt>
                <c:pt idx="1094">
                  <c:v>0.24778686188082119</c:v>
                </c:pt>
                <c:pt idx="1095">
                  <c:v>0.2063581292316761</c:v>
                </c:pt>
                <c:pt idx="1096">
                  <c:v>0.28850806419214531</c:v>
                </c:pt>
                <c:pt idx="1097">
                  <c:v>0.25527398571338339</c:v>
                </c:pt>
                <c:pt idx="1098">
                  <c:v>0.13930941589317139</c:v>
                </c:pt>
                <c:pt idx="1099">
                  <c:v>0.32531612754143002</c:v>
                </c:pt>
                <c:pt idx="1100">
                  <c:v>0.27723969233804963</c:v>
                </c:pt>
                <c:pt idx="1101">
                  <c:v>0.16801806525798191</c:v>
                </c:pt>
                <c:pt idx="1102">
                  <c:v>0.19347333735754099</c:v>
                </c:pt>
                <c:pt idx="1103">
                  <c:v>0.17325972404441631</c:v>
                </c:pt>
                <c:pt idx="1104">
                  <c:v>0.28408227664410868</c:v>
                </c:pt>
                <c:pt idx="1105">
                  <c:v>0.2088105953573394</c:v>
                </c:pt>
                <c:pt idx="1106">
                  <c:v>0.18324648120801021</c:v>
                </c:pt>
                <c:pt idx="1107">
                  <c:v>0.15325048678837219</c:v>
                </c:pt>
                <c:pt idx="1108">
                  <c:v>0.1491207902236398</c:v>
                </c:pt>
                <c:pt idx="1109">
                  <c:v>0.31664358327355052</c:v>
                </c:pt>
                <c:pt idx="1110">
                  <c:v>0.16783427412043231</c:v>
                </c:pt>
                <c:pt idx="1111">
                  <c:v>0.23372872445282461</c:v>
                </c:pt>
                <c:pt idx="1112">
                  <c:v>0.16756995320076651</c:v>
                </c:pt>
                <c:pt idx="1113">
                  <c:v>0.20847415246174869</c:v>
                </c:pt>
                <c:pt idx="1114">
                  <c:v>0.41520917338531399</c:v>
                </c:pt>
                <c:pt idx="1115">
                  <c:v>0.14899073460959039</c:v>
                </c:pt>
                <c:pt idx="1116">
                  <c:v>0.27002192117505169</c:v>
                </c:pt>
                <c:pt idx="1117">
                  <c:v>0.1935638524063977</c:v>
                </c:pt>
                <c:pt idx="1118">
                  <c:v>0.18591104857585369</c:v>
                </c:pt>
                <c:pt idx="1119">
                  <c:v>0.21654145953422979</c:v>
                </c:pt>
                <c:pt idx="1120">
                  <c:v>0.16908514001354019</c:v>
                </c:pt>
                <c:pt idx="1121">
                  <c:v>0.28275407025690058</c:v>
                </c:pt>
                <c:pt idx="1122">
                  <c:v>0.1628287035672728</c:v>
                </c:pt>
                <c:pt idx="1123">
                  <c:v>0.23757960932967589</c:v>
                </c:pt>
                <c:pt idx="1124">
                  <c:v>0.24392323936923219</c:v>
                </c:pt>
                <c:pt idx="1125">
                  <c:v>0.1871183795625064</c:v>
                </c:pt>
                <c:pt idx="1126">
                  <c:v>9.7795850947997962E-2</c:v>
                </c:pt>
                <c:pt idx="1127">
                  <c:v>0.23640844607917519</c:v>
                </c:pt>
                <c:pt idx="1128">
                  <c:v>0.2609919088168472</c:v>
                </c:pt>
                <c:pt idx="1129">
                  <c:v>0.32345245048479099</c:v>
                </c:pt>
                <c:pt idx="1130">
                  <c:v>0.21770659900404959</c:v>
                </c:pt>
                <c:pt idx="1131">
                  <c:v>0.19742399854677131</c:v>
                </c:pt>
                <c:pt idx="1132">
                  <c:v>0.24678512664852001</c:v>
                </c:pt>
                <c:pt idx="1133">
                  <c:v>0.1512977836182656</c:v>
                </c:pt>
                <c:pt idx="1134">
                  <c:v>0.23902507549615101</c:v>
                </c:pt>
                <c:pt idx="1135">
                  <c:v>0.15224101626908099</c:v>
                </c:pt>
                <c:pt idx="1136">
                  <c:v>0.20051755978732569</c:v>
                </c:pt>
                <c:pt idx="1137">
                  <c:v>0.2799714285507845</c:v>
                </c:pt>
                <c:pt idx="1138">
                  <c:v>0.25289411763199238</c:v>
                </c:pt>
                <c:pt idx="1139">
                  <c:v>0.2049179353671603</c:v>
                </c:pt>
                <c:pt idx="1140">
                  <c:v>0.18391431635557709</c:v>
                </c:pt>
                <c:pt idx="1141">
                  <c:v>0.19095038108114701</c:v>
                </c:pt>
                <c:pt idx="1142">
                  <c:v>0.3049733203699348</c:v>
                </c:pt>
                <c:pt idx="1143">
                  <c:v>0.26974253287261718</c:v>
                </c:pt>
                <c:pt idx="1144">
                  <c:v>0.23155263632588019</c:v>
                </c:pt>
                <c:pt idx="1145">
                  <c:v>0.26099961232564262</c:v>
                </c:pt>
                <c:pt idx="1146">
                  <c:v>0.2380111947472521</c:v>
                </c:pt>
                <c:pt idx="1147">
                  <c:v>0.27164848750872289</c:v>
                </c:pt>
                <c:pt idx="1148">
                  <c:v>0.17702381410149171</c:v>
                </c:pt>
                <c:pt idx="1149">
                  <c:v>0.1440888620320713</c:v>
                </c:pt>
                <c:pt idx="1150">
                  <c:v>0.3519975448863728</c:v>
                </c:pt>
                <c:pt idx="1151">
                  <c:v>0.35462390001669197</c:v>
                </c:pt>
                <c:pt idx="1152">
                  <c:v>0.12766521274747289</c:v>
                </c:pt>
                <c:pt idx="1153">
                  <c:v>0.13669571080591689</c:v>
                </c:pt>
                <c:pt idx="1154">
                  <c:v>0.18492597197209981</c:v>
                </c:pt>
                <c:pt idx="1155">
                  <c:v>0.13051917069073751</c:v>
                </c:pt>
                <c:pt idx="1156">
                  <c:v>0.1736587226065511</c:v>
                </c:pt>
                <c:pt idx="1157">
                  <c:v>0.2338475020399764</c:v>
                </c:pt>
                <c:pt idx="1158">
                  <c:v>0.16901521394698371</c:v>
                </c:pt>
                <c:pt idx="1159">
                  <c:v>0.16215550435832379</c:v>
                </c:pt>
                <c:pt idx="1160">
                  <c:v>0.28560763362444108</c:v>
                </c:pt>
                <c:pt idx="1161">
                  <c:v>0.23368100033233441</c:v>
                </c:pt>
                <c:pt idx="1162">
                  <c:v>0.13886780623150699</c:v>
                </c:pt>
                <c:pt idx="1163">
                  <c:v>0.18162607067895509</c:v>
                </c:pt>
                <c:pt idx="1164">
                  <c:v>0.15800651221799231</c:v>
                </c:pt>
                <c:pt idx="1165">
                  <c:v>0.27744910266746992</c:v>
                </c:pt>
                <c:pt idx="1166">
                  <c:v>0.24929754411097091</c:v>
                </c:pt>
                <c:pt idx="1167">
                  <c:v>0.26115490738308589</c:v>
                </c:pt>
                <c:pt idx="1168">
                  <c:v>0.1789611100806317</c:v>
                </c:pt>
                <c:pt idx="1169">
                  <c:v>0.24665478025841581</c:v>
                </c:pt>
                <c:pt idx="1170">
                  <c:v>0.18692134630112009</c:v>
                </c:pt>
                <c:pt idx="1171">
                  <c:v>0.26741825843321881</c:v>
                </c:pt>
                <c:pt idx="1172">
                  <c:v>0.4260147560069768</c:v>
                </c:pt>
                <c:pt idx="1173">
                  <c:v>0.20537353373855191</c:v>
                </c:pt>
                <c:pt idx="1174">
                  <c:v>0.1933899787841763</c:v>
                </c:pt>
                <c:pt idx="1175">
                  <c:v>0.20757715044267891</c:v>
                </c:pt>
                <c:pt idx="1176">
                  <c:v>0.26925744099458648</c:v>
                </c:pt>
                <c:pt idx="1177">
                  <c:v>0.1617926307410103</c:v>
                </c:pt>
                <c:pt idx="1178">
                  <c:v>0.16950185838035911</c:v>
                </c:pt>
                <c:pt idx="1179">
                  <c:v>0.268690257999743</c:v>
                </c:pt>
                <c:pt idx="1180">
                  <c:v>0.20857975344396151</c:v>
                </c:pt>
                <c:pt idx="1181">
                  <c:v>0.2422109386817472</c:v>
                </c:pt>
                <c:pt idx="1182">
                  <c:v>0.24783687602964569</c:v>
                </c:pt>
                <c:pt idx="1183">
                  <c:v>0.17159414157567149</c:v>
                </c:pt>
                <c:pt idx="1184">
                  <c:v>0.2257820651339866</c:v>
                </c:pt>
                <c:pt idx="1185">
                  <c:v>0.20904904155465279</c:v>
                </c:pt>
                <c:pt idx="1186">
                  <c:v>0.13636077721273049</c:v>
                </c:pt>
                <c:pt idx="1187">
                  <c:v>0.2202067714951971</c:v>
                </c:pt>
                <c:pt idx="1188">
                  <c:v>0.20778909893176131</c:v>
                </c:pt>
                <c:pt idx="1189">
                  <c:v>0.17930106728286091</c:v>
                </c:pt>
                <c:pt idx="1190">
                  <c:v>0.1109011751373228</c:v>
                </c:pt>
                <c:pt idx="1191">
                  <c:v>0.26808096319161567</c:v>
                </c:pt>
                <c:pt idx="1192">
                  <c:v>0.16850644576111001</c:v>
                </c:pt>
                <c:pt idx="1193">
                  <c:v>0.1996443798101043</c:v>
                </c:pt>
                <c:pt idx="1194">
                  <c:v>0.22751779997148461</c:v>
                </c:pt>
                <c:pt idx="1195">
                  <c:v>0.32655592320455717</c:v>
                </c:pt>
                <c:pt idx="1196">
                  <c:v>0.19719844864853289</c:v>
                </c:pt>
                <c:pt idx="1197">
                  <c:v>0.2215327274129163</c:v>
                </c:pt>
                <c:pt idx="1198">
                  <c:v>0.23414162280649309</c:v>
                </c:pt>
                <c:pt idx="1199">
                  <c:v>0.24085192147930501</c:v>
                </c:pt>
                <c:pt idx="1200">
                  <c:v>0.20519072355293619</c:v>
                </c:pt>
                <c:pt idx="1201">
                  <c:v>0.21721193597775179</c:v>
                </c:pt>
                <c:pt idx="1202">
                  <c:v>0.23862431281121091</c:v>
                </c:pt>
                <c:pt idx="1203">
                  <c:v>0.2013563281859424</c:v>
                </c:pt>
                <c:pt idx="1204">
                  <c:v>0.29287868110775989</c:v>
                </c:pt>
                <c:pt idx="1205">
                  <c:v>0.14962159226653191</c:v>
                </c:pt>
                <c:pt idx="1206">
                  <c:v>0.2595118856184539</c:v>
                </c:pt>
                <c:pt idx="1207">
                  <c:v>0.21147014418961951</c:v>
                </c:pt>
                <c:pt idx="1208">
                  <c:v>0.2286771420151047</c:v>
                </c:pt>
                <c:pt idx="1209">
                  <c:v>0.24675189344062509</c:v>
                </c:pt>
                <c:pt idx="1210">
                  <c:v>0.22107951365442999</c:v>
                </c:pt>
                <c:pt idx="1211">
                  <c:v>0.19997391513096671</c:v>
                </c:pt>
                <c:pt idx="1212">
                  <c:v>0.21819053849873121</c:v>
                </c:pt>
                <c:pt idx="1213">
                  <c:v>0.17345259183385109</c:v>
                </c:pt>
                <c:pt idx="1214">
                  <c:v>0.22987402418882411</c:v>
                </c:pt>
                <c:pt idx="1215">
                  <c:v>0.18342587252525511</c:v>
                </c:pt>
                <c:pt idx="1216">
                  <c:v>0.29585849311188672</c:v>
                </c:pt>
                <c:pt idx="1217">
                  <c:v>0.14940325852928671</c:v>
                </c:pt>
                <c:pt idx="1218">
                  <c:v>0.4703197989264386</c:v>
                </c:pt>
                <c:pt idx="1219">
                  <c:v>0.24220656335015489</c:v>
                </c:pt>
                <c:pt idx="1220">
                  <c:v>0.47409420478624292</c:v>
                </c:pt>
                <c:pt idx="1221">
                  <c:v>0.31338712125345791</c:v>
                </c:pt>
                <c:pt idx="1222">
                  <c:v>0.1859685518843936</c:v>
                </c:pt>
                <c:pt idx="1223">
                  <c:v>0.249969490975086</c:v>
                </c:pt>
                <c:pt idx="1224">
                  <c:v>0.35378496998827691</c:v>
                </c:pt>
                <c:pt idx="1225">
                  <c:v>0.13689417210797339</c:v>
                </c:pt>
                <c:pt idx="1226">
                  <c:v>0.241906282465218</c:v>
                </c:pt>
                <c:pt idx="1227">
                  <c:v>0.13626916562573399</c:v>
                </c:pt>
                <c:pt idx="1228">
                  <c:v>0.26248972941656917</c:v>
                </c:pt>
                <c:pt idx="1229">
                  <c:v>0.25324603841901461</c:v>
                </c:pt>
                <c:pt idx="1230">
                  <c:v>0.3629123140892449</c:v>
                </c:pt>
                <c:pt idx="1231">
                  <c:v>0.10899821124311</c:v>
                </c:pt>
                <c:pt idx="1232">
                  <c:v>0.29813851876918768</c:v>
                </c:pt>
                <c:pt idx="1233">
                  <c:v>0.25757049245052949</c:v>
                </c:pt>
                <c:pt idx="1234">
                  <c:v>0.233533932516586</c:v>
                </c:pt>
                <c:pt idx="1235">
                  <c:v>0.18577420136285311</c:v>
                </c:pt>
                <c:pt idx="1236">
                  <c:v>0.25641756698593149</c:v>
                </c:pt>
                <c:pt idx="1237">
                  <c:v>0.1159160320357898</c:v>
                </c:pt>
                <c:pt idx="1238">
                  <c:v>0.19160832833639671</c:v>
                </c:pt>
                <c:pt idx="1239">
                  <c:v>0.19760460312651221</c:v>
                </c:pt>
                <c:pt idx="1240">
                  <c:v>0.29608156904570232</c:v>
                </c:pt>
                <c:pt idx="1241">
                  <c:v>0.2776527159737715</c:v>
                </c:pt>
                <c:pt idx="1242">
                  <c:v>0.22470667895785121</c:v>
                </c:pt>
                <c:pt idx="1243">
                  <c:v>0.2545179160517671</c:v>
                </c:pt>
                <c:pt idx="1244">
                  <c:v>0.22462739594818701</c:v>
                </c:pt>
                <c:pt idx="1245">
                  <c:v>0.17881864014891491</c:v>
                </c:pt>
                <c:pt idx="1246">
                  <c:v>0.1981066573662135</c:v>
                </c:pt>
                <c:pt idx="1247">
                  <c:v>0.15088182157705651</c:v>
                </c:pt>
                <c:pt idx="1248">
                  <c:v>0.1509128573936685</c:v>
                </c:pt>
                <c:pt idx="1249">
                  <c:v>0.15880834322964449</c:v>
                </c:pt>
                <c:pt idx="1250">
                  <c:v>0.12071045583468069</c:v>
                </c:pt>
                <c:pt idx="1251">
                  <c:v>0.23682034586479589</c:v>
                </c:pt>
                <c:pt idx="1252">
                  <c:v>0.23369043487738109</c:v>
                </c:pt>
                <c:pt idx="1253">
                  <c:v>0.22923060505835549</c:v>
                </c:pt>
                <c:pt idx="1254">
                  <c:v>0.15757595887475659</c:v>
                </c:pt>
                <c:pt idx="1255">
                  <c:v>0.28287459604004839</c:v>
                </c:pt>
                <c:pt idx="1256">
                  <c:v>0.26690065605614732</c:v>
                </c:pt>
                <c:pt idx="1257">
                  <c:v>0.25646052674718128</c:v>
                </c:pt>
                <c:pt idx="1258">
                  <c:v>0.14677432820621539</c:v>
                </c:pt>
                <c:pt idx="1259">
                  <c:v>0.2330911116560497</c:v>
                </c:pt>
                <c:pt idx="1260">
                  <c:v>0.14336471659431441</c:v>
                </c:pt>
                <c:pt idx="1261">
                  <c:v>0.15924945549496361</c:v>
                </c:pt>
                <c:pt idx="1262">
                  <c:v>0.20769916574313849</c:v>
                </c:pt>
                <c:pt idx="1263">
                  <c:v>0.29210061071799082</c:v>
                </c:pt>
                <c:pt idx="1264">
                  <c:v>0.26041744418168938</c:v>
                </c:pt>
                <c:pt idx="1265">
                  <c:v>0.14950899048220889</c:v>
                </c:pt>
                <c:pt idx="1266">
                  <c:v>0.21477630038979389</c:v>
                </c:pt>
                <c:pt idx="1267">
                  <c:v>0.32127042603890948</c:v>
                </c:pt>
                <c:pt idx="1268">
                  <c:v>9.838810605720727E-2</c:v>
                </c:pt>
                <c:pt idx="1269">
                  <c:v>0.32041455684153552</c:v>
                </c:pt>
                <c:pt idx="1270">
                  <c:v>0.12859993646922549</c:v>
                </c:pt>
                <c:pt idx="1271">
                  <c:v>0.21613293546106729</c:v>
                </c:pt>
                <c:pt idx="1272">
                  <c:v>0.23072665499105571</c:v>
                </c:pt>
                <c:pt idx="1273">
                  <c:v>0.1728938888574795</c:v>
                </c:pt>
                <c:pt idx="1274">
                  <c:v>0.19745596327253709</c:v>
                </c:pt>
                <c:pt idx="1275">
                  <c:v>0.29599869823660108</c:v>
                </c:pt>
                <c:pt idx="1276">
                  <c:v>0.25002391894498283</c:v>
                </c:pt>
                <c:pt idx="1277">
                  <c:v>0.22521537835851879</c:v>
                </c:pt>
                <c:pt idx="1278">
                  <c:v>0.35806045282908883</c:v>
                </c:pt>
                <c:pt idx="1279">
                  <c:v>0.26434846400965212</c:v>
                </c:pt>
                <c:pt idx="1280">
                  <c:v>0.24467147020441599</c:v>
                </c:pt>
                <c:pt idx="1281">
                  <c:v>0.1161349689515644</c:v>
                </c:pt>
                <c:pt idx="1282">
                  <c:v>0.27581223971501773</c:v>
                </c:pt>
                <c:pt idx="1283">
                  <c:v>0.27876587465851821</c:v>
                </c:pt>
                <c:pt idx="1284">
                  <c:v>0.18594659418226059</c:v>
                </c:pt>
                <c:pt idx="1285">
                  <c:v>0.22732711601056349</c:v>
                </c:pt>
                <c:pt idx="1286">
                  <c:v>0.20770485835190799</c:v>
                </c:pt>
                <c:pt idx="1287">
                  <c:v>0.26805898392904159</c:v>
                </c:pt>
                <c:pt idx="1288">
                  <c:v>0.2423861540215988</c:v>
                </c:pt>
                <c:pt idx="1289">
                  <c:v>0.25629126714566469</c:v>
                </c:pt>
                <c:pt idx="1290">
                  <c:v>0.40116777880026622</c:v>
                </c:pt>
                <c:pt idx="1291">
                  <c:v>0.1635936918667002</c:v>
                </c:pt>
                <c:pt idx="1292">
                  <c:v>0.21799637050679191</c:v>
                </c:pt>
                <c:pt idx="1293">
                  <c:v>0.13471767884945321</c:v>
                </c:pt>
                <c:pt idx="1294">
                  <c:v>0.20941833227218221</c:v>
                </c:pt>
                <c:pt idx="1295">
                  <c:v>0.23243295747095569</c:v>
                </c:pt>
                <c:pt idx="1296">
                  <c:v>0.26468516545033283</c:v>
                </c:pt>
                <c:pt idx="1297">
                  <c:v>0.33737893494876131</c:v>
                </c:pt>
                <c:pt idx="1298">
                  <c:v>0.14781111984690279</c:v>
                </c:pt>
                <c:pt idx="1299">
                  <c:v>0.19417489202505289</c:v>
                </c:pt>
                <c:pt idx="1300">
                  <c:v>0.2167526918210117</c:v>
                </c:pt>
                <c:pt idx="1301">
                  <c:v>0.14814165038751001</c:v>
                </c:pt>
                <c:pt idx="1302">
                  <c:v>0.2512084557609362</c:v>
                </c:pt>
                <c:pt idx="1303">
                  <c:v>0.1476382987037293</c:v>
                </c:pt>
                <c:pt idx="1304">
                  <c:v>0.19561223023382279</c:v>
                </c:pt>
                <c:pt idx="1305">
                  <c:v>0.24029885509852911</c:v>
                </c:pt>
                <c:pt idx="1306">
                  <c:v>0.14532333901450101</c:v>
                </c:pt>
                <c:pt idx="1307">
                  <c:v>0.19222640459690199</c:v>
                </c:pt>
                <c:pt idx="1308">
                  <c:v>0.1754186771676193</c:v>
                </c:pt>
                <c:pt idx="1309">
                  <c:v>0.17139532673426969</c:v>
                </c:pt>
                <c:pt idx="1310">
                  <c:v>0.18037490978584039</c:v>
                </c:pt>
                <c:pt idx="1311">
                  <c:v>0.20491926562704121</c:v>
                </c:pt>
                <c:pt idx="1312">
                  <c:v>0.21502840077284499</c:v>
                </c:pt>
                <c:pt idx="1313">
                  <c:v>0.18874303323561101</c:v>
                </c:pt>
                <c:pt idx="1314">
                  <c:v>0.24567078672477621</c:v>
                </c:pt>
                <c:pt idx="1315">
                  <c:v>0.17266391959434491</c:v>
                </c:pt>
                <c:pt idx="1316">
                  <c:v>0.1860229308469008</c:v>
                </c:pt>
                <c:pt idx="1317">
                  <c:v>0.21670561912905989</c:v>
                </c:pt>
                <c:pt idx="1318">
                  <c:v>0.19948676134645149</c:v>
                </c:pt>
                <c:pt idx="1319">
                  <c:v>0.26681000078662381</c:v>
                </c:pt>
                <c:pt idx="1320">
                  <c:v>0.24163184415136649</c:v>
                </c:pt>
                <c:pt idx="1321">
                  <c:v>0.16980898196189159</c:v>
                </c:pt>
                <c:pt idx="1322">
                  <c:v>0.1685742824113122</c:v>
                </c:pt>
                <c:pt idx="1323">
                  <c:v>0.1882076189461154</c:v>
                </c:pt>
                <c:pt idx="1324">
                  <c:v>0.31019237939150662</c:v>
                </c:pt>
                <c:pt idx="1325">
                  <c:v>0.33566422636635179</c:v>
                </c:pt>
                <c:pt idx="1326">
                  <c:v>0.27004350826710699</c:v>
                </c:pt>
                <c:pt idx="1327">
                  <c:v>0.12980801018416449</c:v>
                </c:pt>
                <c:pt idx="1328">
                  <c:v>0.120142982855042</c:v>
                </c:pt>
                <c:pt idx="1329">
                  <c:v>0.2010520992834709</c:v>
                </c:pt>
                <c:pt idx="1330">
                  <c:v>0.2533858607914608</c:v>
                </c:pt>
                <c:pt idx="1331">
                  <c:v>0.26276191801219428</c:v>
                </c:pt>
                <c:pt idx="1332">
                  <c:v>0.2221801407875007</c:v>
                </c:pt>
                <c:pt idx="1333">
                  <c:v>0.25658242853454272</c:v>
                </c:pt>
                <c:pt idx="1334">
                  <c:v>0.2971400776674295</c:v>
                </c:pt>
                <c:pt idx="1335">
                  <c:v>0.11086821784407309</c:v>
                </c:pt>
                <c:pt idx="1336">
                  <c:v>0.23255545887211759</c:v>
                </c:pt>
                <c:pt idx="1337">
                  <c:v>0.12813264959646231</c:v>
                </c:pt>
                <c:pt idx="1338">
                  <c:v>0.16540232264061339</c:v>
                </c:pt>
                <c:pt idx="1339">
                  <c:v>0.34791277666252751</c:v>
                </c:pt>
                <c:pt idx="1340">
                  <c:v>0.22323489159375001</c:v>
                </c:pt>
                <c:pt idx="1341">
                  <c:v>0.17179605511447699</c:v>
                </c:pt>
                <c:pt idx="1342">
                  <c:v>0.14465740521015011</c:v>
                </c:pt>
                <c:pt idx="1343">
                  <c:v>0.2037529229028256</c:v>
                </c:pt>
                <c:pt idx="1344">
                  <c:v>0.1362155043031246</c:v>
                </c:pt>
                <c:pt idx="1345">
                  <c:v>0.15251282711893721</c:v>
                </c:pt>
                <c:pt idx="1346">
                  <c:v>0.21152627366411539</c:v>
                </c:pt>
                <c:pt idx="1347">
                  <c:v>0.25524039495129752</c:v>
                </c:pt>
                <c:pt idx="1348">
                  <c:v>0.145095127362597</c:v>
                </c:pt>
                <c:pt idx="1349">
                  <c:v>0.2459681343822131</c:v>
                </c:pt>
                <c:pt idx="1350">
                  <c:v>0.2383137522188212</c:v>
                </c:pt>
                <c:pt idx="1351">
                  <c:v>0.33093107955630813</c:v>
                </c:pt>
                <c:pt idx="1352">
                  <c:v>0.20203992679650351</c:v>
                </c:pt>
                <c:pt idx="1353">
                  <c:v>0.1132251987739554</c:v>
                </c:pt>
                <c:pt idx="1354">
                  <c:v>0.1336530446757139</c:v>
                </c:pt>
                <c:pt idx="1355">
                  <c:v>0.35495152998411128</c:v>
                </c:pt>
                <c:pt idx="1356">
                  <c:v>0.20784443649874129</c:v>
                </c:pt>
                <c:pt idx="1357">
                  <c:v>0.1669857134016467</c:v>
                </c:pt>
                <c:pt idx="1358">
                  <c:v>0.20734890247386939</c:v>
                </c:pt>
                <c:pt idx="1359">
                  <c:v>0.21480913884414651</c:v>
                </c:pt>
                <c:pt idx="1360">
                  <c:v>0.16144932794523581</c:v>
                </c:pt>
                <c:pt idx="1361">
                  <c:v>0.2820657265549375</c:v>
                </c:pt>
                <c:pt idx="1362">
                  <c:v>0.26243160751260769</c:v>
                </c:pt>
                <c:pt idx="1363">
                  <c:v>0.14877928465634219</c:v>
                </c:pt>
                <c:pt idx="1364">
                  <c:v>0.28492331706414809</c:v>
                </c:pt>
                <c:pt idx="1365">
                  <c:v>0.30843955937524259</c:v>
                </c:pt>
                <c:pt idx="1366">
                  <c:v>0.3071348657407601</c:v>
                </c:pt>
                <c:pt idx="1367">
                  <c:v>0.25369562395124939</c:v>
                </c:pt>
                <c:pt idx="1368">
                  <c:v>0.21174546342337269</c:v>
                </c:pt>
                <c:pt idx="1369">
                  <c:v>0.42557313571303063</c:v>
                </c:pt>
                <c:pt idx="1370">
                  <c:v>0.1937095640607448</c:v>
                </c:pt>
                <c:pt idx="1371">
                  <c:v>0.15916104079716389</c:v>
                </c:pt>
                <c:pt idx="1372">
                  <c:v>0.16938781174341361</c:v>
                </c:pt>
                <c:pt idx="1373">
                  <c:v>0.14618238468797121</c:v>
                </c:pt>
                <c:pt idx="1374">
                  <c:v>0.2238083268914289</c:v>
                </c:pt>
                <c:pt idx="1375">
                  <c:v>0.16343619444133389</c:v>
                </c:pt>
                <c:pt idx="1376">
                  <c:v>0.19678831488914411</c:v>
                </c:pt>
                <c:pt idx="1377">
                  <c:v>0.16956270355317241</c:v>
                </c:pt>
                <c:pt idx="1378">
                  <c:v>0.22396451574974191</c:v>
                </c:pt>
                <c:pt idx="1379">
                  <c:v>0.19054284762774071</c:v>
                </c:pt>
                <c:pt idx="1380">
                  <c:v>0.2669645397173156</c:v>
                </c:pt>
                <c:pt idx="1381">
                  <c:v>0.20145212605366231</c:v>
                </c:pt>
                <c:pt idx="1382">
                  <c:v>0.2499045005084653</c:v>
                </c:pt>
                <c:pt idx="1383">
                  <c:v>0.18141784660652571</c:v>
                </c:pt>
                <c:pt idx="1384">
                  <c:v>0.14974006880675519</c:v>
                </c:pt>
                <c:pt idx="1385">
                  <c:v>0.19914125887513559</c:v>
                </c:pt>
                <c:pt idx="1386">
                  <c:v>0.1708533614806429</c:v>
                </c:pt>
                <c:pt idx="1387">
                  <c:v>0.31337762523990897</c:v>
                </c:pt>
                <c:pt idx="1388">
                  <c:v>0.20350308857541849</c:v>
                </c:pt>
                <c:pt idx="1389">
                  <c:v>0.15366818227247989</c:v>
                </c:pt>
                <c:pt idx="1390">
                  <c:v>0.34572201930854152</c:v>
                </c:pt>
                <c:pt idx="1391">
                  <c:v>0.2617285018551162</c:v>
                </c:pt>
                <c:pt idx="1392">
                  <c:v>0.19901480223716081</c:v>
                </c:pt>
                <c:pt idx="1393">
                  <c:v>0.19625523402049769</c:v>
                </c:pt>
                <c:pt idx="1394">
                  <c:v>0.18084792202187</c:v>
                </c:pt>
                <c:pt idx="1395">
                  <c:v>0.2137464207889854</c:v>
                </c:pt>
                <c:pt idx="1396">
                  <c:v>0.25602223309265221</c:v>
                </c:pt>
                <c:pt idx="1397">
                  <c:v>0.31171357634058128</c:v>
                </c:pt>
                <c:pt idx="1398">
                  <c:v>0.16227801996692609</c:v>
                </c:pt>
                <c:pt idx="1399">
                  <c:v>0.28079317222026717</c:v>
                </c:pt>
                <c:pt idx="1400">
                  <c:v>0.24490442129728229</c:v>
                </c:pt>
                <c:pt idx="1401">
                  <c:v>0.2204084733024636</c:v>
                </c:pt>
                <c:pt idx="1402">
                  <c:v>0.26349296357845209</c:v>
                </c:pt>
                <c:pt idx="1403">
                  <c:v>0.35340818274998897</c:v>
                </c:pt>
                <c:pt idx="1404">
                  <c:v>0.26408383825068471</c:v>
                </c:pt>
                <c:pt idx="1405">
                  <c:v>0.22371855214216371</c:v>
                </c:pt>
                <c:pt idx="1406">
                  <c:v>0.20124948913687821</c:v>
                </c:pt>
                <c:pt idx="1407">
                  <c:v>0.22070185467420511</c:v>
                </c:pt>
                <c:pt idx="1408">
                  <c:v>0.18296449161319639</c:v>
                </c:pt>
                <c:pt idx="1409">
                  <c:v>0.3500491356064156</c:v>
                </c:pt>
                <c:pt idx="1410">
                  <c:v>0.14602960822353789</c:v>
                </c:pt>
                <c:pt idx="1411">
                  <c:v>0.24292003450582439</c:v>
                </c:pt>
                <c:pt idx="1412">
                  <c:v>0.1744903125554578</c:v>
                </c:pt>
                <c:pt idx="1413">
                  <c:v>0.15010037029789561</c:v>
                </c:pt>
                <c:pt idx="1414">
                  <c:v>0.13555402037013639</c:v>
                </c:pt>
                <c:pt idx="1415">
                  <c:v>0.1246053866647369</c:v>
                </c:pt>
                <c:pt idx="1416">
                  <c:v>0.17069598573697309</c:v>
                </c:pt>
                <c:pt idx="1417">
                  <c:v>0.20929947477006661</c:v>
                </c:pt>
                <c:pt idx="1418">
                  <c:v>0.19034791706302989</c:v>
                </c:pt>
                <c:pt idx="1419">
                  <c:v>0.27071813713624909</c:v>
                </c:pt>
                <c:pt idx="1420">
                  <c:v>0.26203771587866598</c:v>
                </c:pt>
                <c:pt idx="1421">
                  <c:v>0.15781053840638201</c:v>
                </c:pt>
                <c:pt idx="1422">
                  <c:v>0.2624278276426697</c:v>
                </c:pt>
                <c:pt idx="1423">
                  <c:v>0.2853156986247552</c:v>
                </c:pt>
                <c:pt idx="1424">
                  <c:v>0.35037395588538639</c:v>
                </c:pt>
                <c:pt idx="1425">
                  <c:v>0.14522009972148761</c:v>
                </c:pt>
                <c:pt idx="1426">
                  <c:v>0.12686176902887569</c:v>
                </c:pt>
                <c:pt idx="1427">
                  <c:v>0.17075795291920259</c:v>
                </c:pt>
                <c:pt idx="1428">
                  <c:v>0.14763948135833141</c:v>
                </c:pt>
                <c:pt idx="1429">
                  <c:v>0.20565071410424471</c:v>
                </c:pt>
                <c:pt idx="1430">
                  <c:v>0.19771211068144581</c:v>
                </c:pt>
                <c:pt idx="1431">
                  <c:v>0.17717123899770559</c:v>
                </c:pt>
                <c:pt idx="1432">
                  <c:v>0.2377542517169039</c:v>
                </c:pt>
                <c:pt idx="1433">
                  <c:v>0.25598481431155962</c:v>
                </c:pt>
                <c:pt idx="1434">
                  <c:v>0.17948361334073451</c:v>
                </c:pt>
                <c:pt idx="1435">
                  <c:v>0.14035986265653169</c:v>
                </c:pt>
                <c:pt idx="1436">
                  <c:v>0.1087246832909642</c:v>
                </c:pt>
                <c:pt idx="1437">
                  <c:v>0.141684122482856</c:v>
                </c:pt>
                <c:pt idx="1438">
                  <c:v>0.17470628792211421</c:v>
                </c:pt>
                <c:pt idx="1439">
                  <c:v>0.24641285529989379</c:v>
                </c:pt>
                <c:pt idx="1440">
                  <c:v>0.22673725086990121</c:v>
                </c:pt>
                <c:pt idx="1441">
                  <c:v>0.18724584200743871</c:v>
                </c:pt>
                <c:pt idx="1442">
                  <c:v>0.29785150367565022</c:v>
                </c:pt>
                <c:pt idx="1443">
                  <c:v>0.24347221656954449</c:v>
                </c:pt>
                <c:pt idx="1444">
                  <c:v>0.22220230545086689</c:v>
                </c:pt>
                <c:pt idx="1445">
                  <c:v>0.17350778574611661</c:v>
                </c:pt>
                <c:pt idx="1446">
                  <c:v>0.19959286455734879</c:v>
                </c:pt>
                <c:pt idx="1447">
                  <c:v>0.1406703307936453</c:v>
                </c:pt>
                <c:pt idx="1448">
                  <c:v>0.27150471073395288</c:v>
                </c:pt>
                <c:pt idx="1449">
                  <c:v>0.1241888712806631</c:v>
                </c:pt>
                <c:pt idx="1450">
                  <c:v>0.2234494576157551</c:v>
                </c:pt>
                <c:pt idx="1451">
                  <c:v>0.32056516918133149</c:v>
                </c:pt>
                <c:pt idx="1452">
                  <c:v>0.15227954146738909</c:v>
                </c:pt>
                <c:pt idx="1453">
                  <c:v>0.16925994484911769</c:v>
                </c:pt>
                <c:pt idx="1454">
                  <c:v>0.1007565367163278</c:v>
                </c:pt>
                <c:pt idx="1455">
                  <c:v>0.16343684757387009</c:v>
                </c:pt>
                <c:pt idx="1456">
                  <c:v>0.23806786592411619</c:v>
                </c:pt>
                <c:pt idx="1457">
                  <c:v>0.26007485227689958</c:v>
                </c:pt>
                <c:pt idx="1458">
                  <c:v>0.167837350999721</c:v>
                </c:pt>
                <c:pt idx="1459">
                  <c:v>0.1251812264537901</c:v>
                </c:pt>
                <c:pt idx="1460">
                  <c:v>0.2176556574746516</c:v>
                </c:pt>
                <c:pt idx="1461">
                  <c:v>0.22669105953547039</c:v>
                </c:pt>
                <c:pt idx="1462">
                  <c:v>0.28258548261409511</c:v>
                </c:pt>
                <c:pt idx="1463">
                  <c:v>0.18088190430535039</c:v>
                </c:pt>
                <c:pt idx="1464">
                  <c:v>0.15394005207636699</c:v>
                </c:pt>
                <c:pt idx="1465">
                  <c:v>0.18724596495896051</c:v>
                </c:pt>
                <c:pt idx="1466">
                  <c:v>0.2118005523556645</c:v>
                </c:pt>
                <c:pt idx="1467">
                  <c:v>0.25028690498425832</c:v>
                </c:pt>
                <c:pt idx="1468">
                  <c:v>0.2995204994828613</c:v>
                </c:pt>
                <c:pt idx="1469">
                  <c:v>0.32724970142471249</c:v>
                </c:pt>
                <c:pt idx="1470">
                  <c:v>0.13566119537582991</c:v>
                </c:pt>
                <c:pt idx="1471">
                  <c:v>0.24804625066593061</c:v>
                </c:pt>
                <c:pt idx="1472">
                  <c:v>0.2316952043339579</c:v>
                </c:pt>
                <c:pt idx="1473">
                  <c:v>0.1539805682831451</c:v>
                </c:pt>
                <c:pt idx="1474">
                  <c:v>0.24560026228975371</c:v>
                </c:pt>
                <c:pt idx="1475">
                  <c:v>0.22961747487710851</c:v>
                </c:pt>
                <c:pt idx="1476">
                  <c:v>0.23779130276225219</c:v>
                </c:pt>
                <c:pt idx="1477">
                  <c:v>0.36344156374915848</c:v>
                </c:pt>
                <c:pt idx="1478">
                  <c:v>0.12850303721001799</c:v>
                </c:pt>
                <c:pt idx="1479">
                  <c:v>0.111995748138199</c:v>
                </c:pt>
                <c:pt idx="1480">
                  <c:v>0.15062171461465571</c:v>
                </c:pt>
                <c:pt idx="1481">
                  <c:v>0.16483126502454251</c:v>
                </c:pt>
                <c:pt idx="1482">
                  <c:v>0.28281981519004418</c:v>
                </c:pt>
                <c:pt idx="1483">
                  <c:v>0.1139101331695208</c:v>
                </c:pt>
                <c:pt idx="1484">
                  <c:v>0.30017090383958078</c:v>
                </c:pt>
                <c:pt idx="1485">
                  <c:v>0.21008810770776301</c:v>
                </c:pt>
                <c:pt idx="1486">
                  <c:v>0.21940202008982621</c:v>
                </c:pt>
                <c:pt idx="1487">
                  <c:v>0.2256579860990848</c:v>
                </c:pt>
                <c:pt idx="1488">
                  <c:v>0.2381020377208834</c:v>
                </c:pt>
                <c:pt idx="1489">
                  <c:v>0.19004884082030629</c:v>
                </c:pt>
                <c:pt idx="1490">
                  <c:v>0.2484945854984994</c:v>
                </c:pt>
                <c:pt idx="1491">
                  <c:v>0.15613753238934</c:v>
                </c:pt>
                <c:pt idx="1492">
                  <c:v>0.25218020338275288</c:v>
                </c:pt>
                <c:pt idx="1493">
                  <c:v>0.1866124570076555</c:v>
                </c:pt>
                <c:pt idx="1494">
                  <c:v>0.44683206833321298</c:v>
                </c:pt>
                <c:pt idx="1495">
                  <c:v>0.28624379924996868</c:v>
                </c:pt>
                <c:pt idx="1496">
                  <c:v>0.1805023629275494</c:v>
                </c:pt>
                <c:pt idx="1497">
                  <c:v>0.39774457984632777</c:v>
                </c:pt>
                <c:pt idx="1498">
                  <c:v>0.1370343029339095</c:v>
                </c:pt>
                <c:pt idx="1499">
                  <c:v>0.17827980841000171</c:v>
                </c:pt>
                <c:pt idx="1500">
                  <c:v>0.164359059174501</c:v>
                </c:pt>
                <c:pt idx="1501">
                  <c:v>0.2497081792089878</c:v>
                </c:pt>
                <c:pt idx="1502">
                  <c:v>9.6018455619601498E-2</c:v>
                </c:pt>
                <c:pt idx="1503">
                  <c:v>0.22376610909673769</c:v>
                </c:pt>
                <c:pt idx="1504">
                  <c:v>0.1344678549809189</c:v>
                </c:pt>
                <c:pt idx="1505">
                  <c:v>0.26897858884906328</c:v>
                </c:pt>
                <c:pt idx="1506">
                  <c:v>0.28959987282947219</c:v>
                </c:pt>
                <c:pt idx="1507">
                  <c:v>0.19614911191169759</c:v>
                </c:pt>
                <c:pt idx="1508">
                  <c:v>0.24406087392864589</c:v>
                </c:pt>
                <c:pt idx="1509">
                  <c:v>0.14627677265229219</c:v>
                </c:pt>
                <c:pt idx="1510">
                  <c:v>0.1599486234672734</c:v>
                </c:pt>
                <c:pt idx="1511">
                  <c:v>0.26661718071317531</c:v>
                </c:pt>
                <c:pt idx="1512">
                  <c:v>0.101628820587367</c:v>
                </c:pt>
                <c:pt idx="1513">
                  <c:v>0.18470666050561399</c:v>
                </c:pt>
                <c:pt idx="1514">
                  <c:v>0.20838820893769269</c:v>
                </c:pt>
                <c:pt idx="1515">
                  <c:v>0.1912629381196316</c:v>
                </c:pt>
                <c:pt idx="1516">
                  <c:v>0.21620154604779629</c:v>
                </c:pt>
                <c:pt idx="1517">
                  <c:v>0.17585508242338049</c:v>
                </c:pt>
                <c:pt idx="1518">
                  <c:v>0.16761787209817819</c:v>
                </c:pt>
                <c:pt idx="1519">
                  <c:v>0.19019477556493811</c:v>
                </c:pt>
                <c:pt idx="1520">
                  <c:v>0.21100369793253171</c:v>
                </c:pt>
                <c:pt idx="1521">
                  <c:v>0.2401024343474864</c:v>
                </c:pt>
                <c:pt idx="1522">
                  <c:v>0.2054852826146549</c:v>
                </c:pt>
                <c:pt idx="1523">
                  <c:v>0.1409902406546408</c:v>
                </c:pt>
                <c:pt idx="1524">
                  <c:v>0.30325241354913091</c:v>
                </c:pt>
                <c:pt idx="1525">
                  <c:v>0.1239603540284106</c:v>
                </c:pt>
                <c:pt idx="1526">
                  <c:v>0.2386573968712957</c:v>
                </c:pt>
                <c:pt idx="1527">
                  <c:v>0.22554054927933229</c:v>
                </c:pt>
                <c:pt idx="1528">
                  <c:v>0.2108536689225986</c:v>
                </c:pt>
                <c:pt idx="1529">
                  <c:v>0.17788761217066881</c:v>
                </c:pt>
                <c:pt idx="1530">
                  <c:v>0.28496060155010539</c:v>
                </c:pt>
                <c:pt idx="1531">
                  <c:v>0.14542853150348331</c:v>
                </c:pt>
                <c:pt idx="1532">
                  <c:v>0.1541216534559213</c:v>
                </c:pt>
                <c:pt idx="1533">
                  <c:v>0.14916425335077399</c:v>
                </c:pt>
                <c:pt idx="1534">
                  <c:v>0.26663635227653038</c:v>
                </c:pt>
                <c:pt idx="1535">
                  <c:v>0.17467618854811129</c:v>
                </c:pt>
                <c:pt idx="1536">
                  <c:v>0.13526741987144991</c:v>
                </c:pt>
                <c:pt idx="1537">
                  <c:v>0.29389148060171161</c:v>
                </c:pt>
                <c:pt idx="1538">
                  <c:v>0.14242583735183911</c:v>
                </c:pt>
                <c:pt idx="1539">
                  <c:v>0.11178507690356</c:v>
                </c:pt>
                <c:pt idx="1540">
                  <c:v>0.18335613954925911</c:v>
                </c:pt>
                <c:pt idx="1541">
                  <c:v>0.25479693371468187</c:v>
                </c:pt>
                <c:pt idx="1542">
                  <c:v>0.1858377002724737</c:v>
                </c:pt>
                <c:pt idx="1543">
                  <c:v>0.24843185380303229</c:v>
                </c:pt>
                <c:pt idx="1544">
                  <c:v>0.1625186410410408</c:v>
                </c:pt>
                <c:pt idx="1545">
                  <c:v>0.22350055278517469</c:v>
                </c:pt>
                <c:pt idx="1546">
                  <c:v>0.2093046321191801</c:v>
                </c:pt>
                <c:pt idx="1547">
                  <c:v>0.1692345310778853</c:v>
                </c:pt>
                <c:pt idx="1548">
                  <c:v>0.170289686498696</c:v>
                </c:pt>
                <c:pt idx="1549">
                  <c:v>0.1497422293005374</c:v>
                </c:pt>
                <c:pt idx="1550">
                  <c:v>0.2148248028041492</c:v>
                </c:pt>
                <c:pt idx="1551">
                  <c:v>0.30183280807281121</c:v>
                </c:pt>
                <c:pt idx="1552">
                  <c:v>0.16912538365544999</c:v>
                </c:pt>
                <c:pt idx="1553">
                  <c:v>0.1676090056187777</c:v>
                </c:pt>
                <c:pt idx="1554">
                  <c:v>0.21289900043224971</c:v>
                </c:pt>
                <c:pt idx="1555">
                  <c:v>0.13711135455378559</c:v>
                </c:pt>
                <c:pt idx="1556">
                  <c:v>0.23225588210397211</c:v>
                </c:pt>
                <c:pt idx="1557">
                  <c:v>0.3722018715675931</c:v>
                </c:pt>
                <c:pt idx="1558">
                  <c:v>0.36213322632413902</c:v>
                </c:pt>
                <c:pt idx="1559">
                  <c:v>0.1050332154687711</c:v>
                </c:pt>
                <c:pt idx="1560">
                  <c:v>0.26446537154441813</c:v>
                </c:pt>
                <c:pt idx="1561">
                  <c:v>0.17527821199631571</c:v>
                </c:pt>
                <c:pt idx="1562">
                  <c:v>0.21096216389726341</c:v>
                </c:pt>
                <c:pt idx="1563">
                  <c:v>0.20006230416421181</c:v>
                </c:pt>
                <c:pt idx="1564">
                  <c:v>0.16952081037161421</c:v>
                </c:pt>
                <c:pt idx="1565">
                  <c:v>0.19545693027373881</c:v>
                </c:pt>
                <c:pt idx="1566">
                  <c:v>0.14336945234264539</c:v>
                </c:pt>
                <c:pt idx="1567">
                  <c:v>8.9771922505048354E-2</c:v>
                </c:pt>
                <c:pt idx="1568">
                  <c:v>0.15195918265469849</c:v>
                </c:pt>
                <c:pt idx="1569">
                  <c:v>0.14043969637249351</c:v>
                </c:pt>
                <c:pt idx="1570">
                  <c:v>0.17582240738891941</c:v>
                </c:pt>
                <c:pt idx="1571">
                  <c:v>0.1265064712259503</c:v>
                </c:pt>
                <c:pt idx="1572">
                  <c:v>0.20552567340354749</c:v>
                </c:pt>
                <c:pt idx="1573">
                  <c:v>9.2987527579035958E-2</c:v>
                </c:pt>
                <c:pt idx="1574">
                  <c:v>0.15924504688935581</c:v>
                </c:pt>
                <c:pt idx="1575">
                  <c:v>0.2440400073318548</c:v>
                </c:pt>
                <c:pt idx="1576">
                  <c:v>0.12882523521829911</c:v>
                </c:pt>
                <c:pt idx="1577">
                  <c:v>0.27996211536001542</c:v>
                </c:pt>
                <c:pt idx="1578">
                  <c:v>9.4220477880591721E-2</c:v>
                </c:pt>
                <c:pt idx="1579">
                  <c:v>0.18888445983180721</c:v>
                </c:pt>
                <c:pt idx="1580">
                  <c:v>0.21674658859155879</c:v>
                </c:pt>
                <c:pt idx="1581">
                  <c:v>0.12570463792057651</c:v>
                </c:pt>
                <c:pt idx="1582">
                  <c:v>0.29291965495731581</c:v>
                </c:pt>
                <c:pt idx="1583">
                  <c:v>0.14550858137576889</c:v>
                </c:pt>
                <c:pt idx="1584">
                  <c:v>0.21063998404877149</c:v>
                </c:pt>
                <c:pt idx="1585">
                  <c:v>0.25254291447780908</c:v>
                </c:pt>
                <c:pt idx="1586">
                  <c:v>0.31741570204801101</c:v>
                </c:pt>
                <c:pt idx="1587">
                  <c:v>0.1195596998844274</c:v>
                </c:pt>
                <c:pt idx="1588">
                  <c:v>0.33015990751668228</c:v>
                </c:pt>
                <c:pt idx="1589">
                  <c:v>0.14773601071233611</c:v>
                </c:pt>
                <c:pt idx="1590">
                  <c:v>0.14254033080039369</c:v>
                </c:pt>
                <c:pt idx="1591">
                  <c:v>0.22840190011131559</c:v>
                </c:pt>
                <c:pt idx="1592">
                  <c:v>0.2339199567547097</c:v>
                </c:pt>
                <c:pt idx="1593">
                  <c:v>0.32835153730996858</c:v>
                </c:pt>
                <c:pt idx="1594">
                  <c:v>0.10263123890760679</c:v>
                </c:pt>
                <c:pt idx="1595">
                  <c:v>0.12576332443216551</c:v>
                </c:pt>
                <c:pt idx="1596">
                  <c:v>0.20193056458228409</c:v>
                </c:pt>
                <c:pt idx="1597">
                  <c:v>0.26963620297468882</c:v>
                </c:pt>
                <c:pt idx="1598">
                  <c:v>0.27434661843409319</c:v>
                </c:pt>
                <c:pt idx="1599">
                  <c:v>0.25587184020327319</c:v>
                </c:pt>
                <c:pt idx="1600">
                  <c:v>0.2113627906379025</c:v>
                </c:pt>
                <c:pt idx="1601">
                  <c:v>0.17035334760289789</c:v>
                </c:pt>
                <c:pt idx="1602">
                  <c:v>0.1912829091123214</c:v>
                </c:pt>
                <c:pt idx="1603">
                  <c:v>0.1082286069247218</c:v>
                </c:pt>
                <c:pt idx="1604">
                  <c:v>9.5059740420034386E-2</c:v>
                </c:pt>
                <c:pt idx="1605">
                  <c:v>0.25090828682920963</c:v>
                </c:pt>
                <c:pt idx="1606">
                  <c:v>0.23767288645435741</c:v>
                </c:pt>
                <c:pt idx="1607">
                  <c:v>0.15397412027020599</c:v>
                </c:pt>
                <c:pt idx="1608">
                  <c:v>0.23624901256182149</c:v>
                </c:pt>
                <c:pt idx="1609">
                  <c:v>0.14116340720054071</c:v>
                </c:pt>
                <c:pt idx="1610">
                  <c:v>0.26584980331982538</c:v>
                </c:pt>
                <c:pt idx="1611">
                  <c:v>0.18260442705179411</c:v>
                </c:pt>
                <c:pt idx="1612">
                  <c:v>0.16698122264705129</c:v>
                </c:pt>
                <c:pt idx="1613">
                  <c:v>0.14358540174455031</c:v>
                </c:pt>
                <c:pt idx="1614">
                  <c:v>0.17919228588839661</c:v>
                </c:pt>
                <c:pt idx="1615">
                  <c:v>0.17935818700389089</c:v>
                </c:pt>
                <c:pt idx="1616">
                  <c:v>0.26431565565057802</c:v>
                </c:pt>
                <c:pt idx="1617">
                  <c:v>0.2462409302963543</c:v>
                </c:pt>
                <c:pt idx="1618">
                  <c:v>0.2075052578302399</c:v>
                </c:pt>
                <c:pt idx="1619">
                  <c:v>0.2140713312641071</c:v>
                </c:pt>
                <c:pt idx="1620">
                  <c:v>0.18866736982033841</c:v>
                </c:pt>
                <c:pt idx="1621">
                  <c:v>0.1151894623457962</c:v>
                </c:pt>
                <c:pt idx="1622">
                  <c:v>0.17347702863591269</c:v>
                </c:pt>
                <c:pt idx="1623">
                  <c:v>0.23025959827754289</c:v>
                </c:pt>
                <c:pt idx="1624">
                  <c:v>0.1271381632140911</c:v>
                </c:pt>
                <c:pt idx="1625">
                  <c:v>0.16817159667274781</c:v>
                </c:pt>
                <c:pt idx="1626">
                  <c:v>0.13505510598480791</c:v>
                </c:pt>
                <c:pt idx="1627">
                  <c:v>0.1829086147553026</c:v>
                </c:pt>
                <c:pt idx="1628">
                  <c:v>0.1804211861169604</c:v>
                </c:pt>
                <c:pt idx="1629">
                  <c:v>0.22545415861829221</c:v>
                </c:pt>
                <c:pt idx="1630">
                  <c:v>0.24455693267531731</c:v>
                </c:pt>
                <c:pt idx="1631">
                  <c:v>0.20939600703398681</c:v>
                </c:pt>
                <c:pt idx="1632">
                  <c:v>0.21888291749495539</c:v>
                </c:pt>
                <c:pt idx="1633">
                  <c:v>0.18690987560881361</c:v>
                </c:pt>
                <c:pt idx="1634">
                  <c:v>0.17303878614101231</c:v>
                </c:pt>
                <c:pt idx="1635">
                  <c:v>0.1174203845701438</c:v>
                </c:pt>
                <c:pt idx="1636">
                  <c:v>0.1884282058558244</c:v>
                </c:pt>
                <c:pt idx="1637">
                  <c:v>0.33791600019289197</c:v>
                </c:pt>
                <c:pt idx="1638">
                  <c:v>0.1327647593275951</c:v>
                </c:pt>
                <c:pt idx="1639">
                  <c:v>0.21994284373203121</c:v>
                </c:pt>
                <c:pt idx="1640">
                  <c:v>0.28288412512088501</c:v>
                </c:pt>
                <c:pt idx="1641">
                  <c:v>0.14361608898754399</c:v>
                </c:pt>
                <c:pt idx="1642">
                  <c:v>0.1671887379073311</c:v>
                </c:pt>
                <c:pt idx="1643">
                  <c:v>0.11945001254889701</c:v>
                </c:pt>
                <c:pt idx="1644">
                  <c:v>0.1026743822850744</c:v>
                </c:pt>
                <c:pt idx="1645">
                  <c:v>0.18341094275158601</c:v>
                </c:pt>
                <c:pt idx="1646">
                  <c:v>0.18415831235185801</c:v>
                </c:pt>
                <c:pt idx="1647">
                  <c:v>0.29889139319867342</c:v>
                </c:pt>
                <c:pt idx="1648">
                  <c:v>0.17834960575280751</c:v>
                </c:pt>
                <c:pt idx="1649">
                  <c:v>0.19038274765471591</c:v>
                </c:pt>
                <c:pt idx="1650">
                  <c:v>0.19371739206365271</c:v>
                </c:pt>
                <c:pt idx="1651">
                  <c:v>0.23220490023192369</c:v>
                </c:pt>
                <c:pt idx="1652">
                  <c:v>0.115350399101599</c:v>
                </c:pt>
                <c:pt idx="1653">
                  <c:v>0.1972214143932759</c:v>
                </c:pt>
                <c:pt idx="1654">
                  <c:v>0.19407762666851969</c:v>
                </c:pt>
                <c:pt idx="1655">
                  <c:v>0.20148914569821461</c:v>
                </c:pt>
                <c:pt idx="1656">
                  <c:v>0.14127715799493071</c:v>
                </c:pt>
                <c:pt idx="1657">
                  <c:v>0.24139347901530839</c:v>
                </c:pt>
                <c:pt idx="1658">
                  <c:v>0.16715835829432951</c:v>
                </c:pt>
                <c:pt idx="1659">
                  <c:v>0.2801404301394137</c:v>
                </c:pt>
                <c:pt idx="1660">
                  <c:v>0.12356671999969</c:v>
                </c:pt>
                <c:pt idx="1661">
                  <c:v>0.1650545833380459</c:v>
                </c:pt>
                <c:pt idx="1662">
                  <c:v>0.28592566516039952</c:v>
                </c:pt>
                <c:pt idx="1663">
                  <c:v>8.3636049222499467E-2</c:v>
                </c:pt>
                <c:pt idx="1664">
                  <c:v>0.16574384350360619</c:v>
                </c:pt>
                <c:pt idx="1665">
                  <c:v>0.14334043773371291</c:v>
                </c:pt>
                <c:pt idx="1666">
                  <c:v>0.12440292721030791</c:v>
                </c:pt>
                <c:pt idx="1667">
                  <c:v>0.21754990301978419</c:v>
                </c:pt>
                <c:pt idx="1668">
                  <c:v>0.23322215472289171</c:v>
                </c:pt>
                <c:pt idx="1669">
                  <c:v>0.19184755708752041</c:v>
                </c:pt>
                <c:pt idx="1670">
                  <c:v>0.31223079729942199</c:v>
                </c:pt>
                <c:pt idx="1671">
                  <c:v>0.21004878009307809</c:v>
                </c:pt>
                <c:pt idx="1672">
                  <c:v>0.13578424261686239</c:v>
                </c:pt>
                <c:pt idx="1673">
                  <c:v>0.13357184637690611</c:v>
                </c:pt>
                <c:pt idx="1674">
                  <c:v>0.2143315296921168</c:v>
                </c:pt>
                <c:pt idx="1675">
                  <c:v>0.22619998219789419</c:v>
                </c:pt>
                <c:pt idx="1676">
                  <c:v>0.12860954721467521</c:v>
                </c:pt>
                <c:pt idx="1677">
                  <c:v>0.12829007805165679</c:v>
                </c:pt>
                <c:pt idx="1678">
                  <c:v>0.17624909179538159</c:v>
                </c:pt>
                <c:pt idx="1679">
                  <c:v>0.25922191089500007</c:v>
                </c:pt>
                <c:pt idx="1680">
                  <c:v>0.24872129114506589</c:v>
                </c:pt>
                <c:pt idx="1681">
                  <c:v>0.19223036349914391</c:v>
                </c:pt>
                <c:pt idx="1682">
                  <c:v>0.1273735699347272</c:v>
                </c:pt>
                <c:pt idx="1683">
                  <c:v>0.17518213255531201</c:v>
                </c:pt>
                <c:pt idx="1684">
                  <c:v>0.1729710844436595</c:v>
                </c:pt>
                <c:pt idx="1685">
                  <c:v>0.17448693641253279</c:v>
                </c:pt>
                <c:pt idx="1686">
                  <c:v>0.26292872298432751</c:v>
                </c:pt>
                <c:pt idx="1687">
                  <c:v>0.11669468546571039</c:v>
                </c:pt>
                <c:pt idx="1688">
                  <c:v>0.21414984233261261</c:v>
                </c:pt>
                <c:pt idx="1689">
                  <c:v>0.23155057115525329</c:v>
                </c:pt>
                <c:pt idx="1690">
                  <c:v>0.147665520716453</c:v>
                </c:pt>
                <c:pt idx="1691">
                  <c:v>0.12971745825684139</c:v>
                </c:pt>
                <c:pt idx="1692">
                  <c:v>0.15185633422924211</c:v>
                </c:pt>
                <c:pt idx="1693">
                  <c:v>0.2036528792009217</c:v>
                </c:pt>
                <c:pt idx="1694">
                  <c:v>0.18636779580557131</c:v>
                </c:pt>
                <c:pt idx="1695">
                  <c:v>0.27441221291123818</c:v>
                </c:pt>
                <c:pt idx="1696">
                  <c:v>0.30035399079950248</c:v>
                </c:pt>
                <c:pt idx="1697">
                  <c:v>0.1188040974640556</c:v>
                </c:pt>
                <c:pt idx="1698">
                  <c:v>0.32507787829552243</c:v>
                </c:pt>
                <c:pt idx="1699">
                  <c:v>0.19873861525490799</c:v>
                </c:pt>
                <c:pt idx="1700">
                  <c:v>0.13303189816200839</c:v>
                </c:pt>
                <c:pt idx="1701">
                  <c:v>0.1135256079605373</c:v>
                </c:pt>
                <c:pt idx="1702">
                  <c:v>0.18380459070438779</c:v>
                </c:pt>
                <c:pt idx="1703">
                  <c:v>0.25512830311710988</c:v>
                </c:pt>
                <c:pt idx="1704">
                  <c:v>0.20065961617170039</c:v>
                </c:pt>
                <c:pt idx="1705">
                  <c:v>8.2268027920316747E-2</c:v>
                </c:pt>
                <c:pt idx="1706">
                  <c:v>0.2148702971582212</c:v>
                </c:pt>
                <c:pt idx="1707">
                  <c:v>0.20163648740778159</c:v>
                </c:pt>
                <c:pt idx="1708">
                  <c:v>0.19358256181172939</c:v>
                </c:pt>
                <c:pt idx="1709">
                  <c:v>0.1488361429402548</c:v>
                </c:pt>
                <c:pt idx="1710">
                  <c:v>0.1241506069097804</c:v>
                </c:pt>
                <c:pt idx="1711">
                  <c:v>0.15123294170147519</c:v>
                </c:pt>
                <c:pt idx="1712">
                  <c:v>0.24054136498614351</c:v>
                </c:pt>
                <c:pt idx="1713">
                  <c:v>0.119183656351307</c:v>
                </c:pt>
                <c:pt idx="1714">
                  <c:v>0.15454880857079659</c:v>
                </c:pt>
                <c:pt idx="1715">
                  <c:v>0.1289218104190589</c:v>
                </c:pt>
                <c:pt idx="1716">
                  <c:v>0.14249029853585629</c:v>
                </c:pt>
                <c:pt idx="1717">
                  <c:v>0.26134577539855353</c:v>
                </c:pt>
                <c:pt idx="1718">
                  <c:v>0.14911203361216349</c:v>
                </c:pt>
                <c:pt idx="1719">
                  <c:v>0.10336736407506759</c:v>
                </c:pt>
                <c:pt idx="1720">
                  <c:v>0.10798328344043311</c:v>
                </c:pt>
                <c:pt idx="1721">
                  <c:v>0.31966272947903801</c:v>
                </c:pt>
                <c:pt idx="1722">
                  <c:v>0.18025132490608611</c:v>
                </c:pt>
                <c:pt idx="1723">
                  <c:v>0.1768947003920284</c:v>
                </c:pt>
                <c:pt idx="1724">
                  <c:v>0.1554077089225506</c:v>
                </c:pt>
                <c:pt idx="1725">
                  <c:v>0.20852789226966931</c:v>
                </c:pt>
                <c:pt idx="1726">
                  <c:v>0.23413516086576361</c:v>
                </c:pt>
                <c:pt idx="1727">
                  <c:v>0.135744884284076</c:v>
                </c:pt>
                <c:pt idx="1728">
                  <c:v>0.25918437825157792</c:v>
                </c:pt>
                <c:pt idx="1729">
                  <c:v>0.23460383731981349</c:v>
                </c:pt>
                <c:pt idx="1730">
                  <c:v>9.4720192789940538E-2</c:v>
                </c:pt>
                <c:pt idx="1731">
                  <c:v>0.19874094119069841</c:v>
                </c:pt>
                <c:pt idx="1732">
                  <c:v>0.299362794210835</c:v>
                </c:pt>
                <c:pt idx="1733">
                  <c:v>0.18370731008928759</c:v>
                </c:pt>
                <c:pt idx="1734">
                  <c:v>0.1831781176345561</c:v>
                </c:pt>
                <c:pt idx="1735">
                  <c:v>0.1538261050693869</c:v>
                </c:pt>
                <c:pt idx="1736">
                  <c:v>0.1932086702372714</c:v>
                </c:pt>
                <c:pt idx="1737">
                  <c:v>0.19621845497094939</c:v>
                </c:pt>
                <c:pt idx="1738">
                  <c:v>0.16487587600781589</c:v>
                </c:pt>
                <c:pt idx="1739">
                  <c:v>0.1972136430780741</c:v>
                </c:pt>
                <c:pt idx="1740">
                  <c:v>0.1778530616407159</c:v>
                </c:pt>
                <c:pt idx="1741">
                  <c:v>0.4586079475760525</c:v>
                </c:pt>
                <c:pt idx="1742">
                  <c:v>0.1113324274961789</c:v>
                </c:pt>
                <c:pt idx="1743">
                  <c:v>0.19106465652891791</c:v>
                </c:pt>
                <c:pt idx="1744">
                  <c:v>0.28453008168030308</c:v>
                </c:pt>
                <c:pt idx="1745">
                  <c:v>0.2544624003135913</c:v>
                </c:pt>
                <c:pt idx="1746">
                  <c:v>9.2645096636614396E-2</c:v>
                </c:pt>
                <c:pt idx="1747">
                  <c:v>0.20568001153906451</c:v>
                </c:pt>
                <c:pt idx="1748">
                  <c:v>0.2193796719555775</c:v>
                </c:pt>
                <c:pt idx="1749">
                  <c:v>0.17065409905994361</c:v>
                </c:pt>
                <c:pt idx="1750">
                  <c:v>0.1710946115824577</c:v>
                </c:pt>
                <c:pt idx="1751">
                  <c:v>0.110706364750198</c:v>
                </c:pt>
                <c:pt idx="1752">
                  <c:v>0.2242992748070789</c:v>
                </c:pt>
                <c:pt idx="1753">
                  <c:v>0.1059568407385556</c:v>
                </c:pt>
                <c:pt idx="1754">
                  <c:v>0.1222327890250892</c:v>
                </c:pt>
                <c:pt idx="1755">
                  <c:v>0.1155411502923704</c:v>
                </c:pt>
                <c:pt idx="1756">
                  <c:v>0.15513009082182461</c:v>
                </c:pt>
                <c:pt idx="1757">
                  <c:v>0.14870794592663791</c:v>
                </c:pt>
                <c:pt idx="1758">
                  <c:v>0.2311844670999238</c:v>
                </c:pt>
                <c:pt idx="1759">
                  <c:v>0.1667798122059338</c:v>
                </c:pt>
                <c:pt idx="1760">
                  <c:v>0.21979903959569741</c:v>
                </c:pt>
                <c:pt idx="1761">
                  <c:v>0.3226246917612447</c:v>
                </c:pt>
                <c:pt idx="1762">
                  <c:v>0.12759038345203719</c:v>
                </c:pt>
                <c:pt idx="1763">
                  <c:v>0.2061337406511396</c:v>
                </c:pt>
                <c:pt idx="1764">
                  <c:v>0.19172688974465399</c:v>
                </c:pt>
                <c:pt idx="1765">
                  <c:v>0.13661861171334119</c:v>
                </c:pt>
                <c:pt idx="1766">
                  <c:v>9.9885689445569026E-2</c:v>
                </c:pt>
                <c:pt idx="1767">
                  <c:v>0.35158641258327522</c:v>
                </c:pt>
                <c:pt idx="1768">
                  <c:v>0.24390994995057841</c:v>
                </c:pt>
                <c:pt idx="1769">
                  <c:v>0.16025449098632549</c:v>
                </c:pt>
                <c:pt idx="1770">
                  <c:v>0.20569802103918339</c:v>
                </c:pt>
                <c:pt idx="1771">
                  <c:v>0.17921007024370561</c:v>
                </c:pt>
                <c:pt idx="1772">
                  <c:v>0.1309821438345046</c:v>
                </c:pt>
                <c:pt idx="1773">
                  <c:v>0.13789308572447639</c:v>
                </c:pt>
                <c:pt idx="1774">
                  <c:v>0.25252448495824459</c:v>
                </c:pt>
                <c:pt idx="1775">
                  <c:v>0.32108538041123302</c:v>
                </c:pt>
                <c:pt idx="1776">
                  <c:v>0.17722206799722501</c:v>
                </c:pt>
                <c:pt idx="1777">
                  <c:v>0.1054741812702316</c:v>
                </c:pt>
                <c:pt idx="1778">
                  <c:v>0.24623791094114739</c:v>
                </c:pt>
                <c:pt idx="1779">
                  <c:v>0.1889538054760577</c:v>
                </c:pt>
                <c:pt idx="1780">
                  <c:v>0.106802216938345</c:v>
                </c:pt>
                <c:pt idx="1781">
                  <c:v>0.21632862922745</c:v>
                </c:pt>
                <c:pt idx="1782">
                  <c:v>0.21095411685486909</c:v>
                </c:pt>
                <c:pt idx="1783">
                  <c:v>0.2258325920603034</c:v>
                </c:pt>
                <c:pt idx="1784">
                  <c:v>0.1938079213219199</c:v>
                </c:pt>
                <c:pt idx="1785">
                  <c:v>0.16127728602179731</c:v>
                </c:pt>
                <c:pt idx="1786">
                  <c:v>0.26071756354292491</c:v>
                </c:pt>
                <c:pt idx="1787">
                  <c:v>0.19090970348482661</c:v>
                </c:pt>
                <c:pt idx="1788">
                  <c:v>0.21413959582562739</c:v>
                </c:pt>
                <c:pt idx="1789">
                  <c:v>0.2214814067522832</c:v>
                </c:pt>
                <c:pt idx="1790">
                  <c:v>0.31792728518426661</c:v>
                </c:pt>
                <c:pt idx="1791">
                  <c:v>0.18273412289185151</c:v>
                </c:pt>
                <c:pt idx="1792">
                  <c:v>0.11939888236190339</c:v>
                </c:pt>
                <c:pt idx="1793">
                  <c:v>0.15506271096337551</c:v>
                </c:pt>
                <c:pt idx="1794">
                  <c:v>0.2248657416521305</c:v>
                </c:pt>
                <c:pt idx="1795">
                  <c:v>0.22736699245521999</c:v>
                </c:pt>
                <c:pt idx="1796">
                  <c:v>0.1713411878547805</c:v>
                </c:pt>
                <c:pt idx="1797">
                  <c:v>0.1944425942715631</c:v>
                </c:pt>
                <c:pt idx="1798">
                  <c:v>0.28779521384454798</c:v>
                </c:pt>
                <c:pt idx="1799">
                  <c:v>0.22991692629084509</c:v>
                </c:pt>
                <c:pt idx="1800">
                  <c:v>0.40826944949745708</c:v>
                </c:pt>
                <c:pt idx="1801">
                  <c:v>0.22460521290746041</c:v>
                </c:pt>
                <c:pt idx="1802">
                  <c:v>0.22453275463934591</c:v>
                </c:pt>
                <c:pt idx="1803">
                  <c:v>0.15382643844165361</c:v>
                </c:pt>
                <c:pt idx="1804">
                  <c:v>0.27572009585584129</c:v>
                </c:pt>
                <c:pt idx="1805">
                  <c:v>0.10802271607437119</c:v>
                </c:pt>
                <c:pt idx="1806">
                  <c:v>0.1107045210527557</c:v>
                </c:pt>
                <c:pt idx="1807">
                  <c:v>0.17852780036953039</c:v>
                </c:pt>
                <c:pt idx="1808">
                  <c:v>0.23863935676569439</c:v>
                </c:pt>
                <c:pt idx="1809">
                  <c:v>0.20847316499212029</c:v>
                </c:pt>
                <c:pt idx="1810">
                  <c:v>6.6243730597478526E-2</c:v>
                </c:pt>
                <c:pt idx="1811">
                  <c:v>0.23436445615941959</c:v>
                </c:pt>
                <c:pt idx="1812">
                  <c:v>0.17126419057237621</c:v>
                </c:pt>
                <c:pt idx="1813">
                  <c:v>0.13042754241278681</c:v>
                </c:pt>
                <c:pt idx="1814">
                  <c:v>0.16927520400922841</c:v>
                </c:pt>
                <c:pt idx="1815">
                  <c:v>0.17276259367170951</c:v>
                </c:pt>
                <c:pt idx="1816">
                  <c:v>0.11069339865009151</c:v>
                </c:pt>
                <c:pt idx="1817">
                  <c:v>0.1972558560097627</c:v>
                </c:pt>
                <c:pt idx="1818">
                  <c:v>0.2397376976952206</c:v>
                </c:pt>
                <c:pt idx="1819">
                  <c:v>0.22130053645123959</c:v>
                </c:pt>
                <c:pt idx="1820">
                  <c:v>0.13508857832387061</c:v>
                </c:pt>
                <c:pt idx="1821">
                  <c:v>0.1026025223107495</c:v>
                </c:pt>
                <c:pt idx="1822">
                  <c:v>0.20081256196576819</c:v>
                </c:pt>
                <c:pt idx="1823">
                  <c:v>0.24828120092344211</c:v>
                </c:pt>
                <c:pt idx="1824">
                  <c:v>0.21641656851705479</c:v>
                </c:pt>
                <c:pt idx="1825">
                  <c:v>0.21697755856390291</c:v>
                </c:pt>
                <c:pt idx="1826">
                  <c:v>0.18311845127492521</c:v>
                </c:pt>
                <c:pt idx="1827">
                  <c:v>0.24542243851045889</c:v>
                </c:pt>
                <c:pt idx="1828">
                  <c:v>0.2202074679693406</c:v>
                </c:pt>
                <c:pt idx="1829">
                  <c:v>0.24655051882369239</c:v>
                </c:pt>
                <c:pt idx="1830">
                  <c:v>0.129245532638149</c:v>
                </c:pt>
                <c:pt idx="1831">
                  <c:v>0.17171095585302551</c:v>
                </c:pt>
                <c:pt idx="1832">
                  <c:v>0.1526818708044192</c:v>
                </c:pt>
                <c:pt idx="1833">
                  <c:v>0.16691700487947661</c:v>
                </c:pt>
                <c:pt idx="1834">
                  <c:v>0.11420114726045071</c:v>
                </c:pt>
                <c:pt idx="1835">
                  <c:v>9.0115898003840067E-2</c:v>
                </c:pt>
                <c:pt idx="1836">
                  <c:v>0.10953263994553381</c:v>
                </c:pt>
                <c:pt idx="1837">
                  <c:v>0.13176107468245851</c:v>
                </c:pt>
                <c:pt idx="1838">
                  <c:v>0.14256144908152621</c:v>
                </c:pt>
                <c:pt idx="1839">
                  <c:v>0.37273935492913679</c:v>
                </c:pt>
                <c:pt idx="1840">
                  <c:v>0.29431232903337212</c:v>
                </c:pt>
                <c:pt idx="1841">
                  <c:v>0.15466594772872949</c:v>
                </c:pt>
                <c:pt idx="1842">
                  <c:v>0.30286310237023778</c:v>
                </c:pt>
                <c:pt idx="1843">
                  <c:v>8.1892561636433589E-2</c:v>
                </c:pt>
                <c:pt idx="1844">
                  <c:v>0.15391540329295891</c:v>
                </c:pt>
                <c:pt idx="1845">
                  <c:v>0.2269266469701044</c:v>
                </c:pt>
                <c:pt idx="1846">
                  <c:v>0.1719253376112565</c:v>
                </c:pt>
                <c:pt idx="1847">
                  <c:v>0.24781407340159281</c:v>
                </c:pt>
                <c:pt idx="1848">
                  <c:v>0.2104874938297697</c:v>
                </c:pt>
                <c:pt idx="1849">
                  <c:v>0.1100092904929237</c:v>
                </c:pt>
                <c:pt idx="1850">
                  <c:v>0.1904912047449889</c:v>
                </c:pt>
                <c:pt idx="1851">
                  <c:v>0.12818482297475101</c:v>
                </c:pt>
                <c:pt idx="1852">
                  <c:v>0.23153174444913949</c:v>
                </c:pt>
                <c:pt idx="1853">
                  <c:v>0.16649572342232741</c:v>
                </c:pt>
                <c:pt idx="1854">
                  <c:v>0.1219023592484848</c:v>
                </c:pt>
                <c:pt idx="1855">
                  <c:v>0.19936306131891551</c:v>
                </c:pt>
                <c:pt idx="1856">
                  <c:v>0.16144819202674451</c:v>
                </c:pt>
                <c:pt idx="1857">
                  <c:v>0.18065878911014011</c:v>
                </c:pt>
                <c:pt idx="1858">
                  <c:v>0.18670862201126409</c:v>
                </c:pt>
                <c:pt idx="1859">
                  <c:v>0.1733214957698414</c:v>
                </c:pt>
                <c:pt idx="1860">
                  <c:v>0.16896654932305399</c:v>
                </c:pt>
                <c:pt idx="1861">
                  <c:v>8.8412789243254158E-2</c:v>
                </c:pt>
                <c:pt idx="1862">
                  <c:v>0.19002470925749959</c:v>
                </c:pt>
                <c:pt idx="1863">
                  <c:v>0.13335644799477839</c:v>
                </c:pt>
                <c:pt idx="1864">
                  <c:v>0.20284329695132369</c:v>
                </c:pt>
                <c:pt idx="1865">
                  <c:v>0.27135836871269242</c:v>
                </c:pt>
                <c:pt idx="1866">
                  <c:v>8.6277708282964799E-2</c:v>
                </c:pt>
                <c:pt idx="1867">
                  <c:v>0.20487297603950611</c:v>
                </c:pt>
                <c:pt idx="1868">
                  <c:v>0.32044966558831639</c:v>
                </c:pt>
                <c:pt idx="1869">
                  <c:v>0.15118064976746101</c:v>
                </c:pt>
                <c:pt idx="1870">
                  <c:v>0.11427671235298791</c:v>
                </c:pt>
                <c:pt idx="1871">
                  <c:v>0.19757295838874561</c:v>
                </c:pt>
                <c:pt idx="1872">
                  <c:v>0.18736210235885969</c:v>
                </c:pt>
                <c:pt idx="1873">
                  <c:v>0.30325060076374832</c:v>
                </c:pt>
                <c:pt idx="1874">
                  <c:v>0.1172817343120693</c:v>
                </c:pt>
                <c:pt idx="1875">
                  <c:v>0.16880004480828889</c:v>
                </c:pt>
                <c:pt idx="1876">
                  <c:v>0.19664621228512591</c:v>
                </c:pt>
                <c:pt idx="1877">
                  <c:v>0.1667042644428457</c:v>
                </c:pt>
                <c:pt idx="1878">
                  <c:v>0.2199263298969141</c:v>
                </c:pt>
                <c:pt idx="1879">
                  <c:v>9.9107396716930335E-2</c:v>
                </c:pt>
                <c:pt idx="1880">
                  <c:v>0.1757740212834677</c:v>
                </c:pt>
                <c:pt idx="1881">
                  <c:v>0.15852673032207179</c:v>
                </c:pt>
                <c:pt idx="1882">
                  <c:v>0.29697800106490552</c:v>
                </c:pt>
                <c:pt idx="1883">
                  <c:v>0.1580927139581523</c:v>
                </c:pt>
                <c:pt idx="1884">
                  <c:v>0.17104244502371879</c:v>
                </c:pt>
                <c:pt idx="1885">
                  <c:v>0.23152388495258891</c:v>
                </c:pt>
                <c:pt idx="1886">
                  <c:v>0.32978855369063348</c:v>
                </c:pt>
                <c:pt idx="1887">
                  <c:v>0.1171470015154057</c:v>
                </c:pt>
                <c:pt idx="1888">
                  <c:v>0.13833240899395119</c:v>
                </c:pt>
                <c:pt idx="1889">
                  <c:v>0.14420835310088631</c:v>
                </c:pt>
                <c:pt idx="1890">
                  <c:v>0.24168495892120259</c:v>
                </c:pt>
                <c:pt idx="1891">
                  <c:v>0.25893404902593709</c:v>
                </c:pt>
                <c:pt idx="1892">
                  <c:v>0.21398158444570481</c:v>
                </c:pt>
                <c:pt idx="1893">
                  <c:v>0.22143846301151859</c:v>
                </c:pt>
                <c:pt idx="1894">
                  <c:v>0.12785518419870409</c:v>
                </c:pt>
                <c:pt idx="1895">
                  <c:v>0.31420078506953042</c:v>
                </c:pt>
                <c:pt idx="1896">
                  <c:v>0.13471459318574269</c:v>
                </c:pt>
                <c:pt idx="1897">
                  <c:v>0.20401148205657901</c:v>
                </c:pt>
                <c:pt idx="1898">
                  <c:v>0.1916487433288355</c:v>
                </c:pt>
                <c:pt idx="1899">
                  <c:v>0.2352965601155437</c:v>
                </c:pt>
                <c:pt idx="1900">
                  <c:v>0.16365982519899699</c:v>
                </c:pt>
                <c:pt idx="1901">
                  <c:v>0.230265911596372</c:v>
                </c:pt>
                <c:pt idx="1902">
                  <c:v>0.1333522736267648</c:v>
                </c:pt>
                <c:pt idx="1903">
                  <c:v>0.20589292493824529</c:v>
                </c:pt>
                <c:pt idx="1904">
                  <c:v>0.2284179792875991</c:v>
                </c:pt>
                <c:pt idx="1905">
                  <c:v>0.15052371875118251</c:v>
                </c:pt>
                <c:pt idx="1906">
                  <c:v>0.19458819428471419</c:v>
                </c:pt>
                <c:pt idx="1907">
                  <c:v>0.1562298548491248</c:v>
                </c:pt>
                <c:pt idx="1908">
                  <c:v>0.31278856387921022</c:v>
                </c:pt>
                <c:pt idx="1909">
                  <c:v>0.21566589130594041</c:v>
                </c:pt>
                <c:pt idx="1910">
                  <c:v>0.1081991307374606</c:v>
                </c:pt>
                <c:pt idx="1911">
                  <c:v>0.1797158510230695</c:v>
                </c:pt>
                <c:pt idx="1912">
                  <c:v>0.18055562630242611</c:v>
                </c:pt>
                <c:pt idx="1913">
                  <c:v>0.117109427745532</c:v>
                </c:pt>
                <c:pt idx="1914">
                  <c:v>0.1520656261777262</c:v>
                </c:pt>
                <c:pt idx="1915">
                  <c:v>0.22095221587224459</c:v>
                </c:pt>
                <c:pt idx="1916">
                  <c:v>0.15406814987056841</c:v>
                </c:pt>
                <c:pt idx="1917">
                  <c:v>0.15221330928324589</c:v>
                </c:pt>
                <c:pt idx="1918">
                  <c:v>0.12591131887367291</c:v>
                </c:pt>
                <c:pt idx="1919">
                  <c:v>0.25521494905943931</c:v>
                </c:pt>
                <c:pt idx="1920">
                  <c:v>0.18119149027325551</c:v>
                </c:pt>
                <c:pt idx="1921">
                  <c:v>0.30973774516024349</c:v>
                </c:pt>
                <c:pt idx="1922">
                  <c:v>0.1803251214515203</c:v>
                </c:pt>
                <c:pt idx="1923">
                  <c:v>0.1350922376914431</c:v>
                </c:pt>
                <c:pt idx="1924">
                  <c:v>0.25506393673392741</c:v>
                </c:pt>
                <c:pt idx="1925">
                  <c:v>0.1338561616234332</c:v>
                </c:pt>
                <c:pt idx="1926">
                  <c:v>0.1471677122897411</c:v>
                </c:pt>
                <c:pt idx="1927">
                  <c:v>0.2011389571640779</c:v>
                </c:pt>
                <c:pt idx="1928">
                  <c:v>0.20027139444364281</c:v>
                </c:pt>
                <c:pt idx="1929">
                  <c:v>0.15535974633271729</c:v>
                </c:pt>
                <c:pt idx="1930">
                  <c:v>0.20652979247800299</c:v>
                </c:pt>
                <c:pt idx="1931">
                  <c:v>0.14547848382500611</c:v>
                </c:pt>
                <c:pt idx="1932">
                  <c:v>0.19195847341521369</c:v>
                </c:pt>
                <c:pt idx="1933">
                  <c:v>0.19286321103823309</c:v>
                </c:pt>
                <c:pt idx="1934">
                  <c:v>0.1777116595175309</c:v>
                </c:pt>
                <c:pt idx="1935">
                  <c:v>0.19265300024687509</c:v>
                </c:pt>
                <c:pt idx="1936">
                  <c:v>0.1357460620624901</c:v>
                </c:pt>
                <c:pt idx="1937">
                  <c:v>0.214715208032078</c:v>
                </c:pt>
                <c:pt idx="1938">
                  <c:v>0.14982398467575059</c:v>
                </c:pt>
                <c:pt idx="1939">
                  <c:v>0.1579085407264319</c:v>
                </c:pt>
                <c:pt idx="1940">
                  <c:v>0.1294050183554715</c:v>
                </c:pt>
                <c:pt idx="1941">
                  <c:v>0.20143347350487051</c:v>
                </c:pt>
                <c:pt idx="1942">
                  <c:v>0.1247698462241085</c:v>
                </c:pt>
                <c:pt idx="1943">
                  <c:v>0.18721306025038281</c:v>
                </c:pt>
                <c:pt idx="1944">
                  <c:v>0.15169908352768091</c:v>
                </c:pt>
                <c:pt idx="1945">
                  <c:v>0.1992359140400633</c:v>
                </c:pt>
                <c:pt idx="1946">
                  <c:v>0.16817275287663061</c:v>
                </c:pt>
                <c:pt idx="1947">
                  <c:v>0.1810566705080528</c:v>
                </c:pt>
                <c:pt idx="1948">
                  <c:v>0.1948906175427893</c:v>
                </c:pt>
                <c:pt idx="1949">
                  <c:v>0.1564536193226288</c:v>
                </c:pt>
                <c:pt idx="1950">
                  <c:v>0.2579016565524383</c:v>
                </c:pt>
                <c:pt idx="1951">
                  <c:v>0.13152163059668009</c:v>
                </c:pt>
                <c:pt idx="1952">
                  <c:v>0.1735001919102383</c:v>
                </c:pt>
                <c:pt idx="1953">
                  <c:v>0.16642019665871111</c:v>
                </c:pt>
                <c:pt idx="1954">
                  <c:v>0.16521906486295651</c:v>
                </c:pt>
                <c:pt idx="1955">
                  <c:v>8.2287012318329911E-2</c:v>
                </c:pt>
                <c:pt idx="1956">
                  <c:v>0.2042701322208639</c:v>
                </c:pt>
                <c:pt idx="1957">
                  <c:v>0.1832394529899104</c:v>
                </c:pt>
                <c:pt idx="1958">
                  <c:v>0.17306527471894781</c:v>
                </c:pt>
                <c:pt idx="1959">
                  <c:v>0.16279560969011539</c:v>
                </c:pt>
                <c:pt idx="1960">
                  <c:v>0.1082858357174209</c:v>
                </c:pt>
                <c:pt idx="1961">
                  <c:v>0.2196430592403833</c:v>
                </c:pt>
                <c:pt idx="1962">
                  <c:v>0.37061781747397909</c:v>
                </c:pt>
                <c:pt idx="1963">
                  <c:v>0.19979461178941901</c:v>
                </c:pt>
                <c:pt idx="1964">
                  <c:v>0.16413230560795139</c:v>
                </c:pt>
                <c:pt idx="1965">
                  <c:v>0.16059062085808251</c:v>
                </c:pt>
                <c:pt idx="1966">
                  <c:v>0.1824740111333758</c:v>
                </c:pt>
                <c:pt idx="1967">
                  <c:v>0.1440791232090344</c:v>
                </c:pt>
                <c:pt idx="1968">
                  <c:v>0.19731055368131789</c:v>
                </c:pt>
                <c:pt idx="1969">
                  <c:v>0.1648010062656248</c:v>
                </c:pt>
                <c:pt idx="1970">
                  <c:v>0.18038075149188521</c:v>
                </c:pt>
                <c:pt idx="1971">
                  <c:v>0.16768248200120131</c:v>
                </c:pt>
                <c:pt idx="1972">
                  <c:v>0.15782323107865159</c:v>
                </c:pt>
                <c:pt idx="1973">
                  <c:v>0.2425988467498717</c:v>
                </c:pt>
                <c:pt idx="1974">
                  <c:v>8.1108530825332092E-2</c:v>
                </c:pt>
                <c:pt idx="1975">
                  <c:v>0.16509724749517499</c:v>
                </c:pt>
                <c:pt idx="1976">
                  <c:v>0.20065303563874559</c:v>
                </c:pt>
                <c:pt idx="1977">
                  <c:v>0.2424953392772683</c:v>
                </c:pt>
                <c:pt idx="1978">
                  <c:v>0.1365675126594664</c:v>
                </c:pt>
                <c:pt idx="1979">
                  <c:v>0.1658077546845029</c:v>
                </c:pt>
                <c:pt idx="1980">
                  <c:v>0.12167720176195281</c:v>
                </c:pt>
                <c:pt idx="1981">
                  <c:v>0.2593223087971438</c:v>
                </c:pt>
                <c:pt idx="1982">
                  <c:v>0.209681788709766</c:v>
                </c:pt>
                <c:pt idx="1983">
                  <c:v>0.1428649318598087</c:v>
                </c:pt>
                <c:pt idx="1984">
                  <c:v>0.19916857923022391</c:v>
                </c:pt>
                <c:pt idx="1985">
                  <c:v>0.1684175327763012</c:v>
                </c:pt>
                <c:pt idx="1986">
                  <c:v>0.14772717608127989</c:v>
                </c:pt>
                <c:pt idx="1987">
                  <c:v>0.14032678589378461</c:v>
                </c:pt>
                <c:pt idx="1988">
                  <c:v>0.1107703135870254</c:v>
                </c:pt>
                <c:pt idx="1989">
                  <c:v>0.2100591049252469</c:v>
                </c:pt>
                <c:pt idx="1990">
                  <c:v>9.4789718829849393E-2</c:v>
                </c:pt>
                <c:pt idx="1991">
                  <c:v>0.15185728077222299</c:v>
                </c:pt>
                <c:pt idx="1992">
                  <c:v>0.1623414546767111</c:v>
                </c:pt>
                <c:pt idx="1993">
                  <c:v>7.4041034002306952E-2</c:v>
                </c:pt>
                <c:pt idx="1994">
                  <c:v>0.19829830810834589</c:v>
                </c:pt>
                <c:pt idx="1995">
                  <c:v>0.1482711022295394</c:v>
                </c:pt>
                <c:pt idx="1996">
                  <c:v>0.11106990913922971</c:v>
                </c:pt>
                <c:pt idx="1997">
                  <c:v>0.14961054187926609</c:v>
                </c:pt>
                <c:pt idx="1998">
                  <c:v>0.1134530648005514</c:v>
                </c:pt>
                <c:pt idx="1999">
                  <c:v>0.1845801012251248</c:v>
                </c:pt>
                <c:pt idx="2000">
                  <c:v>0.16827233636866279</c:v>
                </c:pt>
                <c:pt idx="2001">
                  <c:v>0.18479256397823191</c:v>
                </c:pt>
                <c:pt idx="2002">
                  <c:v>0.13971744488820859</c:v>
                </c:pt>
                <c:pt idx="2003">
                  <c:v>0.1044393623724898</c:v>
                </c:pt>
                <c:pt idx="2004">
                  <c:v>0.23220111114382661</c:v>
                </c:pt>
                <c:pt idx="2005">
                  <c:v>9.9160770955211849E-2</c:v>
                </c:pt>
                <c:pt idx="2006">
                  <c:v>0.14063302215811971</c:v>
                </c:pt>
                <c:pt idx="2007">
                  <c:v>0.1108696540620619</c:v>
                </c:pt>
                <c:pt idx="2008">
                  <c:v>0.17408926377723741</c:v>
                </c:pt>
                <c:pt idx="2009">
                  <c:v>7.9540821712813445E-2</c:v>
                </c:pt>
                <c:pt idx="2010">
                  <c:v>0.16003573606494539</c:v>
                </c:pt>
                <c:pt idx="2011">
                  <c:v>0.22998795461014579</c:v>
                </c:pt>
                <c:pt idx="2012">
                  <c:v>0.15640902509904911</c:v>
                </c:pt>
                <c:pt idx="2013">
                  <c:v>0.24353601529519911</c:v>
                </c:pt>
                <c:pt idx="2014">
                  <c:v>0.36057312455009838</c:v>
                </c:pt>
                <c:pt idx="2015">
                  <c:v>0.1867071818853871</c:v>
                </c:pt>
                <c:pt idx="2016">
                  <c:v>0.20081735795897709</c:v>
                </c:pt>
                <c:pt idx="2017">
                  <c:v>8.8607649716665002E-2</c:v>
                </c:pt>
                <c:pt idx="2018">
                  <c:v>0.26150052792944478</c:v>
                </c:pt>
                <c:pt idx="2019">
                  <c:v>0.1071359624313416</c:v>
                </c:pt>
                <c:pt idx="2020">
                  <c:v>9.3617543853887E-2</c:v>
                </c:pt>
                <c:pt idx="2021">
                  <c:v>0.22073170589556171</c:v>
                </c:pt>
                <c:pt idx="2022">
                  <c:v>0.16548922727328261</c:v>
                </c:pt>
                <c:pt idx="2023">
                  <c:v>8.9492145987065966E-2</c:v>
                </c:pt>
                <c:pt idx="2024">
                  <c:v>0.2534903106573011</c:v>
                </c:pt>
                <c:pt idx="2025">
                  <c:v>0.19813849105901191</c:v>
                </c:pt>
                <c:pt idx="2026">
                  <c:v>0.21241540149720359</c:v>
                </c:pt>
                <c:pt idx="2027">
                  <c:v>0.30501197780355321</c:v>
                </c:pt>
                <c:pt idx="2028">
                  <c:v>0.17020892400221391</c:v>
                </c:pt>
                <c:pt idx="2029">
                  <c:v>0.28930363369158069</c:v>
                </c:pt>
                <c:pt idx="2030">
                  <c:v>0.12565002692036981</c:v>
                </c:pt>
                <c:pt idx="2031">
                  <c:v>0.23926672701084181</c:v>
                </c:pt>
                <c:pt idx="2032">
                  <c:v>4.8893804511006153E-2</c:v>
                </c:pt>
                <c:pt idx="2033">
                  <c:v>0.18094446910192399</c:v>
                </c:pt>
                <c:pt idx="2034">
                  <c:v>0.14014072465433319</c:v>
                </c:pt>
                <c:pt idx="2035">
                  <c:v>0.18334933432442679</c:v>
                </c:pt>
                <c:pt idx="2036">
                  <c:v>0.1284829937155095</c:v>
                </c:pt>
                <c:pt idx="2037">
                  <c:v>0.17596116258858421</c:v>
                </c:pt>
                <c:pt idx="2038">
                  <c:v>0.1743895904346919</c:v>
                </c:pt>
                <c:pt idx="2039">
                  <c:v>0.1314358096820267</c:v>
                </c:pt>
                <c:pt idx="2040">
                  <c:v>0.2086582398608629</c:v>
                </c:pt>
                <c:pt idx="2041">
                  <c:v>0.12844099573248141</c:v>
                </c:pt>
                <c:pt idx="2042">
                  <c:v>0.1564945878843545</c:v>
                </c:pt>
                <c:pt idx="2043">
                  <c:v>0.11188865423500161</c:v>
                </c:pt>
                <c:pt idx="2044">
                  <c:v>0.13227181413664801</c:v>
                </c:pt>
                <c:pt idx="2045">
                  <c:v>0.14874068555858899</c:v>
                </c:pt>
                <c:pt idx="2046">
                  <c:v>0.11578722878851321</c:v>
                </c:pt>
                <c:pt idx="2047">
                  <c:v>0.1909713248361386</c:v>
                </c:pt>
                <c:pt idx="2048">
                  <c:v>0.1106532068918655</c:v>
                </c:pt>
                <c:pt idx="2049">
                  <c:v>0.21956903303540401</c:v>
                </c:pt>
                <c:pt idx="2050">
                  <c:v>0.23394808812145049</c:v>
                </c:pt>
                <c:pt idx="2051">
                  <c:v>8.7887736225553417E-2</c:v>
                </c:pt>
                <c:pt idx="2052">
                  <c:v>0.21854228708817741</c:v>
                </c:pt>
                <c:pt idx="2053">
                  <c:v>0.1421359278266523</c:v>
                </c:pt>
                <c:pt idx="2054">
                  <c:v>0.26000441075947672</c:v>
                </c:pt>
                <c:pt idx="2055">
                  <c:v>0.14206698623715469</c:v>
                </c:pt>
                <c:pt idx="2056">
                  <c:v>0.15789149125877669</c:v>
                </c:pt>
                <c:pt idx="2057">
                  <c:v>0.15274228708921439</c:v>
                </c:pt>
                <c:pt idx="2058">
                  <c:v>0.1232775727164285</c:v>
                </c:pt>
                <c:pt idx="2059">
                  <c:v>0.13398223867826359</c:v>
                </c:pt>
                <c:pt idx="2060">
                  <c:v>0.1201422294432567</c:v>
                </c:pt>
                <c:pt idx="2061">
                  <c:v>0.2477838899315995</c:v>
                </c:pt>
                <c:pt idx="2062">
                  <c:v>0.1129189211426902</c:v>
                </c:pt>
                <c:pt idx="2063">
                  <c:v>0.21943070161719139</c:v>
                </c:pt>
                <c:pt idx="2064">
                  <c:v>0.20867447848281809</c:v>
                </c:pt>
                <c:pt idx="2065">
                  <c:v>6.3089563682208055E-2</c:v>
                </c:pt>
                <c:pt idx="2066">
                  <c:v>0.13364363327237261</c:v>
                </c:pt>
                <c:pt idx="2067">
                  <c:v>0.13184443589487291</c:v>
                </c:pt>
                <c:pt idx="2068">
                  <c:v>0.1217084547007134</c:v>
                </c:pt>
                <c:pt idx="2069">
                  <c:v>0.11634683921719351</c:v>
                </c:pt>
                <c:pt idx="2070">
                  <c:v>0.1654208583160143</c:v>
                </c:pt>
                <c:pt idx="2071">
                  <c:v>0.14656635876653359</c:v>
                </c:pt>
                <c:pt idx="2072">
                  <c:v>0.1527178162697056</c:v>
                </c:pt>
                <c:pt idx="2073">
                  <c:v>0.14824003328582919</c:v>
                </c:pt>
                <c:pt idx="2074">
                  <c:v>9.4866532343944279E-2</c:v>
                </c:pt>
                <c:pt idx="2075">
                  <c:v>0.12407870491543441</c:v>
                </c:pt>
                <c:pt idx="2076">
                  <c:v>0.13047936874271929</c:v>
                </c:pt>
                <c:pt idx="2077">
                  <c:v>0.1029258559544748</c:v>
                </c:pt>
                <c:pt idx="2078">
                  <c:v>0.13003755251749691</c:v>
                </c:pt>
                <c:pt idx="2079">
                  <c:v>0.16694815857704551</c:v>
                </c:pt>
                <c:pt idx="2080">
                  <c:v>0.18797202579257671</c:v>
                </c:pt>
                <c:pt idx="2081">
                  <c:v>0.1611288644227177</c:v>
                </c:pt>
                <c:pt idx="2082">
                  <c:v>0.1405448456351828</c:v>
                </c:pt>
                <c:pt idx="2083">
                  <c:v>0.13338816695662811</c:v>
                </c:pt>
                <c:pt idx="2084">
                  <c:v>0.18852019395954039</c:v>
                </c:pt>
                <c:pt idx="2085">
                  <c:v>0.159217769437065</c:v>
                </c:pt>
                <c:pt idx="2086">
                  <c:v>0.24005590609336189</c:v>
                </c:pt>
                <c:pt idx="2087">
                  <c:v>0.13382715022746541</c:v>
                </c:pt>
                <c:pt idx="2088">
                  <c:v>0.12575859286546431</c:v>
                </c:pt>
                <c:pt idx="2089">
                  <c:v>7.3673552616648388E-2</c:v>
                </c:pt>
                <c:pt idx="2090">
                  <c:v>0.14357062888756991</c:v>
                </c:pt>
                <c:pt idx="2091">
                  <c:v>0.1021338648810514</c:v>
                </c:pt>
                <c:pt idx="2092">
                  <c:v>0.17957476508957071</c:v>
                </c:pt>
                <c:pt idx="2093">
                  <c:v>0.1734658991448419</c:v>
                </c:pt>
                <c:pt idx="2094">
                  <c:v>0.12839744708761</c:v>
                </c:pt>
                <c:pt idx="2095">
                  <c:v>9.6031019765907638E-2</c:v>
                </c:pt>
                <c:pt idx="2096">
                  <c:v>0.2099593967840935</c:v>
                </c:pt>
                <c:pt idx="2097">
                  <c:v>0.20875513207619839</c:v>
                </c:pt>
                <c:pt idx="2098">
                  <c:v>0.13473732611818481</c:v>
                </c:pt>
                <c:pt idx="2099">
                  <c:v>0.271959696841583</c:v>
                </c:pt>
                <c:pt idx="2100">
                  <c:v>9.699658587114289E-2</c:v>
                </c:pt>
                <c:pt idx="2101">
                  <c:v>0.1739256003413987</c:v>
                </c:pt>
                <c:pt idx="2102">
                  <c:v>0.1645483596149403</c:v>
                </c:pt>
                <c:pt idx="2103">
                  <c:v>0.25408332101834907</c:v>
                </c:pt>
                <c:pt idx="2104">
                  <c:v>8.8833634455159474E-2</c:v>
                </c:pt>
                <c:pt idx="2105">
                  <c:v>0.1408381719085445</c:v>
                </c:pt>
                <c:pt idx="2106">
                  <c:v>0.15627726769053901</c:v>
                </c:pt>
                <c:pt idx="2107">
                  <c:v>0.11529930960361411</c:v>
                </c:pt>
                <c:pt idx="2108">
                  <c:v>0.2534919951041199</c:v>
                </c:pt>
                <c:pt idx="2109">
                  <c:v>0.13723258370518321</c:v>
                </c:pt>
                <c:pt idx="2110">
                  <c:v>0.18658759004211201</c:v>
                </c:pt>
                <c:pt idx="2111">
                  <c:v>0.20356686945508809</c:v>
                </c:pt>
                <c:pt idx="2112">
                  <c:v>0.2020564459401463</c:v>
                </c:pt>
                <c:pt idx="2113">
                  <c:v>0.1083089299341428</c:v>
                </c:pt>
                <c:pt idx="2114">
                  <c:v>0.15632416143206529</c:v>
                </c:pt>
                <c:pt idx="2115">
                  <c:v>0.1079158584269287</c:v>
                </c:pt>
                <c:pt idx="2116">
                  <c:v>0.2151115276958028</c:v>
                </c:pt>
                <c:pt idx="2117">
                  <c:v>0.24536608382163361</c:v>
                </c:pt>
                <c:pt idx="2118">
                  <c:v>0.1223242464696527</c:v>
                </c:pt>
                <c:pt idx="2119">
                  <c:v>0.1459646610338787</c:v>
                </c:pt>
                <c:pt idx="2120">
                  <c:v>0.13749719111750019</c:v>
                </c:pt>
                <c:pt idx="2121">
                  <c:v>0.1502536048395639</c:v>
                </c:pt>
                <c:pt idx="2122">
                  <c:v>0.18814740071262329</c:v>
                </c:pt>
                <c:pt idx="2123">
                  <c:v>9.2538667696009894E-2</c:v>
                </c:pt>
                <c:pt idx="2124">
                  <c:v>0.1481648099881796</c:v>
                </c:pt>
                <c:pt idx="2125">
                  <c:v>0.17262783701437909</c:v>
                </c:pt>
                <c:pt idx="2126">
                  <c:v>0.15135621703005289</c:v>
                </c:pt>
                <c:pt idx="2127">
                  <c:v>0.1478676908789133</c:v>
                </c:pt>
                <c:pt idx="2128">
                  <c:v>0.1061485174801936</c:v>
                </c:pt>
                <c:pt idx="2129">
                  <c:v>0.17542263299943231</c:v>
                </c:pt>
                <c:pt idx="2130">
                  <c:v>0.22622186146561271</c:v>
                </c:pt>
                <c:pt idx="2131">
                  <c:v>0.24792209236845081</c:v>
                </c:pt>
                <c:pt idx="2132">
                  <c:v>0.10690253282884681</c:v>
                </c:pt>
                <c:pt idx="2133">
                  <c:v>0.13788791848207929</c:v>
                </c:pt>
                <c:pt idx="2134">
                  <c:v>0.13174518583699929</c:v>
                </c:pt>
                <c:pt idx="2135">
                  <c:v>9.5475540692294997E-2</c:v>
                </c:pt>
                <c:pt idx="2136">
                  <c:v>0.1435621523619808</c:v>
                </c:pt>
                <c:pt idx="2137">
                  <c:v>0.19380532192009081</c:v>
                </c:pt>
                <c:pt idx="2138">
                  <c:v>0.30079878095359991</c:v>
                </c:pt>
                <c:pt idx="2139">
                  <c:v>0.26393372983920832</c:v>
                </c:pt>
                <c:pt idx="2140">
                  <c:v>0.24871930105473219</c:v>
                </c:pt>
                <c:pt idx="2141">
                  <c:v>0.22630993987654499</c:v>
                </c:pt>
                <c:pt idx="2142">
                  <c:v>0.19668499354486271</c:v>
                </c:pt>
                <c:pt idx="2143">
                  <c:v>0.1231759023491428</c:v>
                </c:pt>
                <c:pt idx="2144">
                  <c:v>0.13334523335201681</c:v>
                </c:pt>
                <c:pt idx="2145">
                  <c:v>0.2005945445186475</c:v>
                </c:pt>
                <c:pt idx="2146">
                  <c:v>0.1438221076232277</c:v>
                </c:pt>
                <c:pt idx="2147">
                  <c:v>8.7947307578656181E-2</c:v>
                </c:pt>
                <c:pt idx="2148">
                  <c:v>0.1186226160993701</c:v>
                </c:pt>
                <c:pt idx="2149">
                  <c:v>0.16224161054717309</c:v>
                </c:pt>
                <c:pt idx="2150">
                  <c:v>0.12203317799822901</c:v>
                </c:pt>
                <c:pt idx="2151">
                  <c:v>0.26667054377881222</c:v>
                </c:pt>
                <c:pt idx="2152">
                  <c:v>0.19697915077901981</c:v>
                </c:pt>
                <c:pt idx="2153">
                  <c:v>0.1417181205542625</c:v>
                </c:pt>
                <c:pt idx="2154">
                  <c:v>0.17487864007246301</c:v>
                </c:pt>
                <c:pt idx="2155">
                  <c:v>0.16532045655789601</c:v>
                </c:pt>
                <c:pt idx="2156">
                  <c:v>0.220634389051658</c:v>
                </c:pt>
                <c:pt idx="2157">
                  <c:v>0.17329509664691861</c:v>
                </c:pt>
                <c:pt idx="2158">
                  <c:v>0.19068785442170211</c:v>
                </c:pt>
                <c:pt idx="2159">
                  <c:v>0.27360145694584959</c:v>
                </c:pt>
                <c:pt idx="2160">
                  <c:v>0.24524602405734941</c:v>
                </c:pt>
                <c:pt idx="2161">
                  <c:v>0.19169626097904729</c:v>
                </c:pt>
                <c:pt idx="2162">
                  <c:v>0.21652919281226751</c:v>
                </c:pt>
                <c:pt idx="2163">
                  <c:v>0.13488690854993499</c:v>
                </c:pt>
                <c:pt idx="2164">
                  <c:v>0.30204637633953829</c:v>
                </c:pt>
                <c:pt idx="2165">
                  <c:v>0.22614857208740979</c:v>
                </c:pt>
                <c:pt idx="2166">
                  <c:v>0.30293444296095939</c:v>
                </c:pt>
                <c:pt idx="2167">
                  <c:v>0.13706657879466491</c:v>
                </c:pt>
                <c:pt idx="2168">
                  <c:v>0.12651215961648721</c:v>
                </c:pt>
                <c:pt idx="2169">
                  <c:v>0.19618236736169811</c:v>
                </c:pt>
                <c:pt idx="2170">
                  <c:v>0.1039538687703913</c:v>
                </c:pt>
                <c:pt idx="2171">
                  <c:v>0.1086171413412492</c:v>
                </c:pt>
                <c:pt idx="2172">
                  <c:v>0.18995995161236981</c:v>
                </c:pt>
                <c:pt idx="2173">
                  <c:v>0.15645431660592901</c:v>
                </c:pt>
                <c:pt idx="2174">
                  <c:v>0.1287067488267766</c:v>
                </c:pt>
                <c:pt idx="2175">
                  <c:v>0.1549863924876512</c:v>
                </c:pt>
                <c:pt idx="2176">
                  <c:v>0.187701140091247</c:v>
                </c:pt>
                <c:pt idx="2177">
                  <c:v>0.2723589397073522</c:v>
                </c:pt>
                <c:pt idx="2178">
                  <c:v>0.15680254203299659</c:v>
                </c:pt>
                <c:pt idx="2179">
                  <c:v>0.12569193295959979</c:v>
                </c:pt>
                <c:pt idx="2180">
                  <c:v>0.28094676652725031</c:v>
                </c:pt>
                <c:pt idx="2181">
                  <c:v>0.1159804912521232</c:v>
                </c:pt>
                <c:pt idx="2182">
                  <c:v>0.21331765093552851</c:v>
                </c:pt>
                <c:pt idx="2183">
                  <c:v>0.1712434870601113</c:v>
                </c:pt>
                <c:pt idx="2184">
                  <c:v>0.2341316776906015</c:v>
                </c:pt>
                <c:pt idx="2185">
                  <c:v>0.17323785350699511</c:v>
                </c:pt>
                <c:pt idx="2186">
                  <c:v>0.17503266009848151</c:v>
                </c:pt>
                <c:pt idx="2187">
                  <c:v>9.8848701012761928E-2</c:v>
                </c:pt>
                <c:pt idx="2188">
                  <c:v>0.12999775881658909</c:v>
                </c:pt>
                <c:pt idx="2189">
                  <c:v>0.125045525161882</c:v>
                </c:pt>
                <c:pt idx="2190">
                  <c:v>0.13577254166763869</c:v>
                </c:pt>
                <c:pt idx="2191">
                  <c:v>0.13249350361297851</c:v>
                </c:pt>
                <c:pt idx="2192">
                  <c:v>0.1775953767196736</c:v>
                </c:pt>
                <c:pt idx="2193">
                  <c:v>9.1395930198853656E-2</c:v>
                </c:pt>
                <c:pt idx="2194">
                  <c:v>0.19112421550453451</c:v>
                </c:pt>
                <c:pt idx="2195">
                  <c:v>0.16397502000456579</c:v>
                </c:pt>
                <c:pt idx="2196">
                  <c:v>0.25199427007895092</c:v>
                </c:pt>
                <c:pt idx="2197">
                  <c:v>0.20382571110678299</c:v>
                </c:pt>
                <c:pt idx="2198">
                  <c:v>0.21826483553226839</c:v>
                </c:pt>
                <c:pt idx="2199">
                  <c:v>0.14506655736789431</c:v>
                </c:pt>
                <c:pt idx="2200">
                  <c:v>0.22544594170910059</c:v>
                </c:pt>
                <c:pt idx="2201">
                  <c:v>0.12960042219971951</c:v>
                </c:pt>
                <c:pt idx="2202">
                  <c:v>9.372223654663879E-2</c:v>
                </c:pt>
                <c:pt idx="2203">
                  <c:v>0.18646845139740389</c:v>
                </c:pt>
                <c:pt idx="2204">
                  <c:v>0.105707562379923</c:v>
                </c:pt>
                <c:pt idx="2205">
                  <c:v>0.1027626400277017</c:v>
                </c:pt>
                <c:pt idx="2206">
                  <c:v>0.2248748863896565</c:v>
                </c:pt>
                <c:pt idx="2207">
                  <c:v>0.2269607474973398</c:v>
                </c:pt>
                <c:pt idx="2208">
                  <c:v>0.16549586834849669</c:v>
                </c:pt>
                <c:pt idx="2209">
                  <c:v>0.15255164534484589</c:v>
                </c:pt>
                <c:pt idx="2210">
                  <c:v>0.196381385491253</c:v>
                </c:pt>
                <c:pt idx="2211">
                  <c:v>0.1379861392036042</c:v>
                </c:pt>
                <c:pt idx="2212">
                  <c:v>0.12651720882545239</c:v>
                </c:pt>
                <c:pt idx="2213">
                  <c:v>0.13032375322199119</c:v>
                </c:pt>
                <c:pt idx="2214">
                  <c:v>0.1154958693713283</c:v>
                </c:pt>
                <c:pt idx="2215">
                  <c:v>0.16499169413075179</c:v>
                </c:pt>
                <c:pt idx="2216">
                  <c:v>0.28890830827596442</c:v>
                </c:pt>
                <c:pt idx="2217">
                  <c:v>0.1099750215151292</c:v>
                </c:pt>
                <c:pt idx="2218">
                  <c:v>0.176951892476404</c:v>
                </c:pt>
                <c:pt idx="2219">
                  <c:v>0.21615807562484371</c:v>
                </c:pt>
                <c:pt idx="2220">
                  <c:v>0.14197322900999881</c:v>
                </c:pt>
                <c:pt idx="2221">
                  <c:v>0.19735074784758391</c:v>
                </c:pt>
                <c:pt idx="2222">
                  <c:v>0.20954226274231499</c:v>
                </c:pt>
                <c:pt idx="2223">
                  <c:v>0.1185471654473343</c:v>
                </c:pt>
                <c:pt idx="2224">
                  <c:v>0.14409288760577491</c:v>
                </c:pt>
                <c:pt idx="2225">
                  <c:v>0.17068222486028689</c:v>
                </c:pt>
                <c:pt idx="2226">
                  <c:v>0.26813115920193059</c:v>
                </c:pt>
                <c:pt idx="2227">
                  <c:v>0.22052106735528121</c:v>
                </c:pt>
                <c:pt idx="2228">
                  <c:v>0.2193645450550844</c:v>
                </c:pt>
                <c:pt idx="2229">
                  <c:v>0.16724535021184661</c:v>
                </c:pt>
                <c:pt idx="2230">
                  <c:v>0.1386024969083513</c:v>
                </c:pt>
                <c:pt idx="2231">
                  <c:v>0.18318478563593191</c:v>
                </c:pt>
                <c:pt idx="2232">
                  <c:v>0.1553311421146244</c:v>
                </c:pt>
                <c:pt idx="2233">
                  <c:v>0.22140175103522239</c:v>
                </c:pt>
                <c:pt idx="2234">
                  <c:v>0.16597958122435591</c:v>
                </c:pt>
                <c:pt idx="2235">
                  <c:v>0.16377187912120739</c:v>
                </c:pt>
                <c:pt idx="2236">
                  <c:v>0.21964225339359281</c:v>
                </c:pt>
                <c:pt idx="2237">
                  <c:v>0.16366066367684301</c:v>
                </c:pt>
                <c:pt idx="2238">
                  <c:v>9.774244280127474E-2</c:v>
                </c:pt>
                <c:pt idx="2239">
                  <c:v>0.100329754672045</c:v>
                </c:pt>
                <c:pt idx="2240">
                  <c:v>0.13469642123946979</c:v>
                </c:pt>
                <c:pt idx="2241">
                  <c:v>0.17644602718894181</c:v>
                </c:pt>
                <c:pt idx="2242">
                  <c:v>0.15887599718584319</c:v>
                </c:pt>
                <c:pt idx="2243">
                  <c:v>0.18196477912335199</c:v>
                </c:pt>
                <c:pt idx="2244">
                  <c:v>0.14429342276758719</c:v>
                </c:pt>
                <c:pt idx="2245">
                  <c:v>0.28053383904470158</c:v>
                </c:pt>
                <c:pt idx="2246">
                  <c:v>0.1663045808981011</c:v>
                </c:pt>
                <c:pt idx="2247">
                  <c:v>0.1241593860844161</c:v>
                </c:pt>
                <c:pt idx="2248">
                  <c:v>0.21352941052780591</c:v>
                </c:pt>
                <c:pt idx="2249">
                  <c:v>0.134004482128154</c:v>
                </c:pt>
                <c:pt idx="2250">
                  <c:v>0.28456712440761112</c:v>
                </c:pt>
                <c:pt idx="2251">
                  <c:v>0.2042668799633153</c:v>
                </c:pt>
                <c:pt idx="2252">
                  <c:v>0.27286331000926201</c:v>
                </c:pt>
                <c:pt idx="2253">
                  <c:v>0.112786062159837</c:v>
                </c:pt>
                <c:pt idx="2254">
                  <c:v>0.112593998827065</c:v>
                </c:pt>
                <c:pt idx="2255">
                  <c:v>0.15826417441607521</c:v>
                </c:pt>
                <c:pt idx="2256">
                  <c:v>0.1128562880595317</c:v>
                </c:pt>
                <c:pt idx="2257">
                  <c:v>0.1689746851831842</c:v>
                </c:pt>
                <c:pt idx="2258">
                  <c:v>0.16312733467362661</c:v>
                </c:pt>
                <c:pt idx="2259">
                  <c:v>0.19118880099842159</c:v>
                </c:pt>
                <c:pt idx="2260">
                  <c:v>0.37711144723389672</c:v>
                </c:pt>
                <c:pt idx="2261">
                  <c:v>8.9765573283302799E-2</c:v>
                </c:pt>
                <c:pt idx="2262">
                  <c:v>0.1283042861273018</c:v>
                </c:pt>
                <c:pt idx="2263">
                  <c:v>0.2322341303683062</c:v>
                </c:pt>
                <c:pt idx="2264">
                  <c:v>0.1470322348730751</c:v>
                </c:pt>
                <c:pt idx="2265">
                  <c:v>0.19375030488093431</c:v>
                </c:pt>
                <c:pt idx="2266">
                  <c:v>0.2302233598571658</c:v>
                </c:pt>
                <c:pt idx="2267">
                  <c:v>0.1042680269867632</c:v>
                </c:pt>
                <c:pt idx="2268">
                  <c:v>0.14665203105453689</c:v>
                </c:pt>
                <c:pt idx="2269">
                  <c:v>0.1714333998872819</c:v>
                </c:pt>
                <c:pt idx="2270">
                  <c:v>0.23373372963598271</c:v>
                </c:pt>
                <c:pt idx="2271">
                  <c:v>0.10153638581626589</c:v>
                </c:pt>
                <c:pt idx="2272">
                  <c:v>0.13168060242350421</c:v>
                </c:pt>
                <c:pt idx="2273">
                  <c:v>0.22475413949111431</c:v>
                </c:pt>
                <c:pt idx="2274">
                  <c:v>0.13703247036987939</c:v>
                </c:pt>
                <c:pt idx="2275">
                  <c:v>0.13141050661807899</c:v>
                </c:pt>
                <c:pt idx="2276">
                  <c:v>0.1800207483003036</c:v>
                </c:pt>
                <c:pt idx="2277">
                  <c:v>0.10356132355713329</c:v>
                </c:pt>
                <c:pt idx="2278">
                  <c:v>0.33108184154983511</c:v>
                </c:pt>
                <c:pt idx="2279">
                  <c:v>0.29621097675604863</c:v>
                </c:pt>
                <c:pt idx="2280">
                  <c:v>0.15611518513172701</c:v>
                </c:pt>
                <c:pt idx="2281">
                  <c:v>0.14328374474256511</c:v>
                </c:pt>
                <c:pt idx="2282">
                  <c:v>0.12170540473767209</c:v>
                </c:pt>
                <c:pt idx="2283">
                  <c:v>6.7687862383732561E-2</c:v>
                </c:pt>
                <c:pt idx="2284">
                  <c:v>0.163009061617025</c:v>
                </c:pt>
                <c:pt idx="2285">
                  <c:v>0.2070979784813074</c:v>
                </c:pt>
                <c:pt idx="2286">
                  <c:v>0.18934122137322781</c:v>
                </c:pt>
                <c:pt idx="2287">
                  <c:v>7.8814608542037007E-2</c:v>
                </c:pt>
                <c:pt idx="2288">
                  <c:v>0.15677443271746819</c:v>
                </c:pt>
                <c:pt idx="2289">
                  <c:v>0.11201042186528939</c:v>
                </c:pt>
                <c:pt idx="2290">
                  <c:v>0.14153308675844989</c:v>
                </c:pt>
                <c:pt idx="2291">
                  <c:v>0.15755639438294189</c:v>
                </c:pt>
                <c:pt idx="2292">
                  <c:v>9.4944999054575416E-2</c:v>
                </c:pt>
                <c:pt idx="2293">
                  <c:v>0.13786274419508171</c:v>
                </c:pt>
                <c:pt idx="2294">
                  <c:v>0.18586513454436271</c:v>
                </c:pt>
                <c:pt idx="2295">
                  <c:v>7.2664204670298493E-2</c:v>
                </c:pt>
                <c:pt idx="2296">
                  <c:v>0.17506022383702741</c:v>
                </c:pt>
                <c:pt idx="2297">
                  <c:v>0.1633155319435115</c:v>
                </c:pt>
                <c:pt idx="2298">
                  <c:v>0.23689405914716449</c:v>
                </c:pt>
                <c:pt idx="2299">
                  <c:v>0.1663130293549544</c:v>
                </c:pt>
                <c:pt idx="2300">
                  <c:v>0.17190656181366759</c:v>
                </c:pt>
                <c:pt idx="2301">
                  <c:v>7.5390124927142435E-2</c:v>
                </c:pt>
                <c:pt idx="2302">
                  <c:v>6.6403895675869892E-2</c:v>
                </c:pt>
                <c:pt idx="2303">
                  <c:v>0.1907256577811838</c:v>
                </c:pt>
                <c:pt idx="2304">
                  <c:v>0.11988777864422411</c:v>
                </c:pt>
                <c:pt idx="2305">
                  <c:v>0.23390274317523499</c:v>
                </c:pt>
                <c:pt idx="2306">
                  <c:v>0.21164067335488049</c:v>
                </c:pt>
                <c:pt idx="2307">
                  <c:v>0.1858446407374541</c:v>
                </c:pt>
                <c:pt idx="2308">
                  <c:v>0.14704907628554109</c:v>
                </c:pt>
                <c:pt idx="2309">
                  <c:v>0.13237174444908131</c:v>
                </c:pt>
                <c:pt idx="2310">
                  <c:v>0.21646188952976489</c:v>
                </c:pt>
                <c:pt idx="2311">
                  <c:v>0.12236105988044681</c:v>
                </c:pt>
                <c:pt idx="2312">
                  <c:v>0.20497781258625061</c:v>
                </c:pt>
                <c:pt idx="2313">
                  <c:v>0.16696476956404391</c:v>
                </c:pt>
                <c:pt idx="2314">
                  <c:v>8.5726373599885705E-2</c:v>
                </c:pt>
                <c:pt idx="2315">
                  <c:v>0.1891803070033429</c:v>
                </c:pt>
                <c:pt idx="2316">
                  <c:v>0.11020553472173519</c:v>
                </c:pt>
                <c:pt idx="2317">
                  <c:v>0.13375450078777329</c:v>
                </c:pt>
                <c:pt idx="2318">
                  <c:v>0.11544429116715769</c:v>
                </c:pt>
                <c:pt idx="2319">
                  <c:v>0.1342962156642577</c:v>
                </c:pt>
                <c:pt idx="2320">
                  <c:v>0.29186914504917671</c:v>
                </c:pt>
                <c:pt idx="2321">
                  <c:v>0.13957739702057259</c:v>
                </c:pt>
                <c:pt idx="2322">
                  <c:v>0.1773398312056417</c:v>
                </c:pt>
                <c:pt idx="2323">
                  <c:v>0.1986924782992873</c:v>
                </c:pt>
                <c:pt idx="2324">
                  <c:v>0.13305874585207481</c:v>
                </c:pt>
                <c:pt idx="2325">
                  <c:v>0.13562796946502439</c:v>
                </c:pt>
                <c:pt idx="2326">
                  <c:v>0.1210148352190387</c:v>
                </c:pt>
                <c:pt idx="2327">
                  <c:v>0.35900631416204021</c:v>
                </c:pt>
                <c:pt idx="2328">
                  <c:v>0.19820350160017261</c:v>
                </c:pt>
                <c:pt idx="2329">
                  <c:v>0.2096502386409044</c:v>
                </c:pt>
                <c:pt idx="2330">
                  <c:v>0.1170499757461614</c:v>
                </c:pt>
                <c:pt idx="2331">
                  <c:v>0.13446506863417479</c:v>
                </c:pt>
                <c:pt idx="2332">
                  <c:v>0.13171088360846139</c:v>
                </c:pt>
                <c:pt idx="2333">
                  <c:v>0.23248847725201299</c:v>
                </c:pt>
                <c:pt idx="2334">
                  <c:v>7.9438198578277205E-2</c:v>
                </c:pt>
                <c:pt idx="2335">
                  <c:v>0.17740325681166891</c:v>
                </c:pt>
                <c:pt idx="2336">
                  <c:v>5.5870738392672273E-2</c:v>
                </c:pt>
                <c:pt idx="2337">
                  <c:v>0.10698168978113851</c:v>
                </c:pt>
                <c:pt idx="2338">
                  <c:v>0.21884048904937489</c:v>
                </c:pt>
                <c:pt idx="2339">
                  <c:v>0.18184116097695821</c:v>
                </c:pt>
                <c:pt idx="2340">
                  <c:v>0.28814364356436978</c:v>
                </c:pt>
                <c:pt idx="2341">
                  <c:v>0.17761557537496769</c:v>
                </c:pt>
                <c:pt idx="2342">
                  <c:v>8.0320039281579908E-2</c:v>
                </c:pt>
                <c:pt idx="2343">
                  <c:v>0.1204301403855666</c:v>
                </c:pt>
                <c:pt idx="2344">
                  <c:v>9.6345752904644366E-2</c:v>
                </c:pt>
                <c:pt idx="2345">
                  <c:v>0.1072595934718083</c:v>
                </c:pt>
                <c:pt idx="2346">
                  <c:v>0.17052944906116721</c:v>
                </c:pt>
                <c:pt idx="2347">
                  <c:v>0.19610795094209291</c:v>
                </c:pt>
                <c:pt idx="2348">
                  <c:v>0.15334435063864049</c:v>
                </c:pt>
                <c:pt idx="2349">
                  <c:v>0.15563550684101901</c:v>
                </c:pt>
                <c:pt idx="2350">
                  <c:v>9.3616313746017712E-2</c:v>
                </c:pt>
                <c:pt idx="2351">
                  <c:v>0.20818827806994331</c:v>
                </c:pt>
                <c:pt idx="2352">
                  <c:v>6.7439882424158812E-2</c:v>
                </c:pt>
                <c:pt idx="2353">
                  <c:v>0.28907931665178388</c:v>
                </c:pt>
                <c:pt idx="2354">
                  <c:v>7.593401969409555E-2</c:v>
                </c:pt>
                <c:pt idx="2355">
                  <c:v>0.22732497380410849</c:v>
                </c:pt>
                <c:pt idx="2356">
                  <c:v>8.1294073329152464E-2</c:v>
                </c:pt>
                <c:pt idx="2357">
                  <c:v>0.1839799776759638</c:v>
                </c:pt>
                <c:pt idx="2358">
                  <c:v>8.0456592775088043E-2</c:v>
                </c:pt>
                <c:pt idx="2359">
                  <c:v>0.10535486262750519</c:v>
                </c:pt>
                <c:pt idx="2360">
                  <c:v>0.1369864042613804</c:v>
                </c:pt>
                <c:pt idx="2361">
                  <c:v>9.7660384490708504E-2</c:v>
                </c:pt>
                <c:pt idx="2362">
                  <c:v>0.14541359560021561</c:v>
                </c:pt>
                <c:pt idx="2363">
                  <c:v>0.14648228272564159</c:v>
                </c:pt>
                <c:pt idx="2364">
                  <c:v>0.156580743047597</c:v>
                </c:pt>
                <c:pt idx="2365">
                  <c:v>0.13095105483187561</c:v>
                </c:pt>
                <c:pt idx="2366">
                  <c:v>0.13097453600584</c:v>
                </c:pt>
                <c:pt idx="2367">
                  <c:v>0.15052963174643971</c:v>
                </c:pt>
                <c:pt idx="2368">
                  <c:v>0.15597266111723329</c:v>
                </c:pt>
                <c:pt idx="2369">
                  <c:v>7.294102811336256E-2</c:v>
                </c:pt>
                <c:pt idx="2370">
                  <c:v>0.1170130777790124</c:v>
                </c:pt>
                <c:pt idx="2371">
                  <c:v>0.1871292020659075</c:v>
                </c:pt>
                <c:pt idx="2372">
                  <c:v>0.1611834696793141</c:v>
                </c:pt>
                <c:pt idx="2373">
                  <c:v>0.18613590291674961</c:v>
                </c:pt>
                <c:pt idx="2374">
                  <c:v>0.1129537020923039</c:v>
                </c:pt>
                <c:pt idx="2375">
                  <c:v>0.1313550151755615</c:v>
                </c:pt>
                <c:pt idx="2376">
                  <c:v>0.123780264792979</c:v>
                </c:pt>
                <c:pt idx="2377">
                  <c:v>0.1541288380669813</c:v>
                </c:pt>
                <c:pt idx="2378">
                  <c:v>0.1615410519033777</c:v>
                </c:pt>
                <c:pt idx="2379">
                  <c:v>0.1121645268298478</c:v>
                </c:pt>
                <c:pt idx="2380">
                  <c:v>0.15283708208357</c:v>
                </c:pt>
                <c:pt idx="2381">
                  <c:v>0.29735352237730589</c:v>
                </c:pt>
                <c:pt idx="2382">
                  <c:v>0.12730242204326181</c:v>
                </c:pt>
                <c:pt idx="2383">
                  <c:v>0.17020658823413429</c:v>
                </c:pt>
                <c:pt idx="2384">
                  <c:v>0.12771372372792009</c:v>
                </c:pt>
                <c:pt idx="2385">
                  <c:v>0.15513877616608621</c:v>
                </c:pt>
                <c:pt idx="2386">
                  <c:v>0.14171414133722629</c:v>
                </c:pt>
                <c:pt idx="2387">
                  <c:v>0.2125550242590323</c:v>
                </c:pt>
                <c:pt idx="2388">
                  <c:v>0.17765688777064381</c:v>
                </c:pt>
                <c:pt idx="2389">
                  <c:v>0.16533826391125961</c:v>
                </c:pt>
                <c:pt idx="2390">
                  <c:v>0.1038418420600053</c:v>
                </c:pt>
                <c:pt idx="2391">
                  <c:v>0.11364290933821029</c:v>
                </c:pt>
                <c:pt idx="2392">
                  <c:v>0.2051305476565109</c:v>
                </c:pt>
                <c:pt idx="2393">
                  <c:v>0.1512678245538549</c:v>
                </c:pt>
                <c:pt idx="2394">
                  <c:v>0.134696977128689</c:v>
                </c:pt>
                <c:pt idx="2395">
                  <c:v>0.1936657634687006</c:v>
                </c:pt>
                <c:pt idx="2396">
                  <c:v>0.1778156088982627</c:v>
                </c:pt>
                <c:pt idx="2397">
                  <c:v>0.12326979958369599</c:v>
                </c:pt>
                <c:pt idx="2398">
                  <c:v>0.14547871654108649</c:v>
                </c:pt>
                <c:pt idx="2399">
                  <c:v>0.16305323796380619</c:v>
                </c:pt>
                <c:pt idx="2400">
                  <c:v>0.21568826030017191</c:v>
                </c:pt>
                <c:pt idx="2401">
                  <c:v>0.1204631951777986</c:v>
                </c:pt>
                <c:pt idx="2402">
                  <c:v>0.18412778932287141</c:v>
                </c:pt>
                <c:pt idx="2403">
                  <c:v>0.18909486275332649</c:v>
                </c:pt>
                <c:pt idx="2404">
                  <c:v>0.16597106572929751</c:v>
                </c:pt>
                <c:pt idx="2405">
                  <c:v>0.18612336965088719</c:v>
                </c:pt>
                <c:pt idx="2406">
                  <c:v>0.13484828280905589</c:v>
                </c:pt>
                <c:pt idx="2407">
                  <c:v>0.29187827840835689</c:v>
                </c:pt>
                <c:pt idx="2408">
                  <c:v>0.19551091732321341</c:v>
                </c:pt>
                <c:pt idx="2409">
                  <c:v>0.1280624834624641</c:v>
                </c:pt>
                <c:pt idx="2410">
                  <c:v>0.1824738376457484</c:v>
                </c:pt>
                <c:pt idx="2411">
                  <c:v>0.12597296298553071</c:v>
                </c:pt>
                <c:pt idx="2412">
                  <c:v>0.27131247170977629</c:v>
                </c:pt>
                <c:pt idx="2413">
                  <c:v>0.118471279302996</c:v>
                </c:pt>
                <c:pt idx="2414">
                  <c:v>0.1185181319886886</c:v>
                </c:pt>
                <c:pt idx="2415">
                  <c:v>0.18423209633627721</c:v>
                </c:pt>
                <c:pt idx="2416">
                  <c:v>0.22762684334388161</c:v>
                </c:pt>
                <c:pt idx="2417">
                  <c:v>0.19184105620007999</c:v>
                </c:pt>
                <c:pt idx="2418">
                  <c:v>0.23902845473391729</c:v>
                </c:pt>
                <c:pt idx="2419">
                  <c:v>9.7219489052053784E-2</c:v>
                </c:pt>
                <c:pt idx="2420">
                  <c:v>0.1394768543350097</c:v>
                </c:pt>
                <c:pt idx="2421">
                  <c:v>0.13208541937874299</c:v>
                </c:pt>
                <c:pt idx="2422">
                  <c:v>0.1210897517255824</c:v>
                </c:pt>
                <c:pt idx="2423">
                  <c:v>0.1673976920447808</c:v>
                </c:pt>
                <c:pt idx="2424">
                  <c:v>7.5085915202669704E-2</c:v>
                </c:pt>
                <c:pt idx="2425">
                  <c:v>0.14253223252322639</c:v>
                </c:pt>
                <c:pt idx="2426">
                  <c:v>9.0326961931429167E-2</c:v>
                </c:pt>
                <c:pt idx="2427">
                  <c:v>7.6820876015130574E-2</c:v>
                </c:pt>
                <c:pt idx="2428">
                  <c:v>8.3173485038736492E-2</c:v>
                </c:pt>
                <c:pt idx="2429">
                  <c:v>0.23241162365843321</c:v>
                </c:pt>
                <c:pt idx="2430">
                  <c:v>0.25970376098414938</c:v>
                </c:pt>
                <c:pt idx="2431">
                  <c:v>7.3873304095047526E-2</c:v>
                </c:pt>
                <c:pt idx="2432">
                  <c:v>0.26993706353150132</c:v>
                </c:pt>
                <c:pt idx="2433">
                  <c:v>0.1055662396651995</c:v>
                </c:pt>
                <c:pt idx="2434">
                  <c:v>0.132382454173716</c:v>
                </c:pt>
                <c:pt idx="2435">
                  <c:v>8.3920986635388356E-2</c:v>
                </c:pt>
                <c:pt idx="2436">
                  <c:v>0.1054404940137009</c:v>
                </c:pt>
                <c:pt idx="2437">
                  <c:v>0.154594816452928</c:v>
                </c:pt>
                <c:pt idx="2438">
                  <c:v>0.13651279719976811</c:v>
                </c:pt>
                <c:pt idx="2439">
                  <c:v>0.2218475249309666</c:v>
                </c:pt>
                <c:pt idx="2440">
                  <c:v>0.1581730186048895</c:v>
                </c:pt>
                <c:pt idx="2441">
                  <c:v>0.15103666870998711</c:v>
                </c:pt>
                <c:pt idx="2442">
                  <c:v>0.1002048798159634</c:v>
                </c:pt>
                <c:pt idx="2443">
                  <c:v>0.1512015746709425</c:v>
                </c:pt>
                <c:pt idx="2444">
                  <c:v>0.13151881232736939</c:v>
                </c:pt>
                <c:pt idx="2445">
                  <c:v>8.0359716454009272E-2</c:v>
                </c:pt>
                <c:pt idx="2446">
                  <c:v>0.1489761072258769</c:v>
                </c:pt>
                <c:pt idx="2447">
                  <c:v>0.23682469489710101</c:v>
                </c:pt>
                <c:pt idx="2448">
                  <c:v>0.12688148155680351</c:v>
                </c:pt>
                <c:pt idx="2449">
                  <c:v>0.16894683761119461</c:v>
                </c:pt>
                <c:pt idx="2450">
                  <c:v>0.16075252841397961</c:v>
                </c:pt>
                <c:pt idx="2451">
                  <c:v>0.15796264694808451</c:v>
                </c:pt>
                <c:pt idx="2452">
                  <c:v>0.18530613607346549</c:v>
                </c:pt>
                <c:pt idx="2453">
                  <c:v>0.2729246725237045</c:v>
                </c:pt>
                <c:pt idx="2454">
                  <c:v>0.13146356318081359</c:v>
                </c:pt>
                <c:pt idx="2455">
                  <c:v>0.31303064532763192</c:v>
                </c:pt>
                <c:pt idx="2456">
                  <c:v>5.2289210863748679E-2</c:v>
                </c:pt>
                <c:pt idx="2457">
                  <c:v>0.1353406879488922</c:v>
                </c:pt>
                <c:pt idx="2458">
                  <c:v>0.1582416438352634</c:v>
                </c:pt>
                <c:pt idx="2459">
                  <c:v>0.25055083370163689</c:v>
                </c:pt>
                <c:pt idx="2460">
                  <c:v>0.18172094019189339</c:v>
                </c:pt>
                <c:pt idx="2461">
                  <c:v>0.17542522814104941</c:v>
                </c:pt>
                <c:pt idx="2462">
                  <c:v>8.8148792088856953E-2</c:v>
                </c:pt>
                <c:pt idx="2463">
                  <c:v>0.126890664705201</c:v>
                </c:pt>
                <c:pt idx="2464">
                  <c:v>0.15559962971535859</c:v>
                </c:pt>
                <c:pt idx="2465">
                  <c:v>8.1688069031540994E-2</c:v>
                </c:pt>
                <c:pt idx="2466">
                  <c:v>0.15351959861594491</c:v>
                </c:pt>
                <c:pt idx="2467">
                  <c:v>0.11182429226821421</c:v>
                </c:pt>
                <c:pt idx="2468">
                  <c:v>6.7632820727733717E-2</c:v>
                </c:pt>
                <c:pt idx="2469">
                  <c:v>0.13747655105317599</c:v>
                </c:pt>
                <c:pt idx="2470">
                  <c:v>0.2323130429478929</c:v>
                </c:pt>
                <c:pt idx="2471">
                  <c:v>0.1312164857272459</c:v>
                </c:pt>
                <c:pt idx="2472">
                  <c:v>0.1797247732032535</c:v>
                </c:pt>
                <c:pt idx="2473">
                  <c:v>0.14205584151289169</c:v>
                </c:pt>
                <c:pt idx="2474">
                  <c:v>0.1933792256735424</c:v>
                </c:pt>
                <c:pt idx="2475">
                  <c:v>0.20227718664044719</c:v>
                </c:pt>
                <c:pt idx="2476">
                  <c:v>0.12821063650980061</c:v>
                </c:pt>
                <c:pt idx="2477">
                  <c:v>0.27101424744214447</c:v>
                </c:pt>
                <c:pt idx="2478">
                  <c:v>0.1066609908941929</c:v>
                </c:pt>
                <c:pt idx="2479">
                  <c:v>0.1052188483895146</c:v>
                </c:pt>
                <c:pt idx="2480">
                  <c:v>0.23524523073496459</c:v>
                </c:pt>
                <c:pt idx="2481">
                  <c:v>8.7769060897295748E-2</c:v>
                </c:pt>
                <c:pt idx="2482">
                  <c:v>0.12832703481153951</c:v>
                </c:pt>
                <c:pt idx="2483">
                  <c:v>0.15713424559350589</c:v>
                </c:pt>
                <c:pt idx="2484">
                  <c:v>0.15412308657178231</c:v>
                </c:pt>
                <c:pt idx="2485">
                  <c:v>0.101997421039242</c:v>
                </c:pt>
                <c:pt idx="2486">
                  <c:v>0.1471900534305503</c:v>
                </c:pt>
                <c:pt idx="2487">
                  <c:v>0.2149547731628369</c:v>
                </c:pt>
                <c:pt idx="2488">
                  <c:v>0.1472250096935237</c:v>
                </c:pt>
                <c:pt idx="2489">
                  <c:v>8.1653094645892155E-2</c:v>
                </c:pt>
                <c:pt idx="2490">
                  <c:v>0.19023777217645979</c:v>
                </c:pt>
                <c:pt idx="2491">
                  <c:v>0.19327706854594959</c:v>
                </c:pt>
                <c:pt idx="2492">
                  <c:v>0.23220225634592759</c:v>
                </c:pt>
                <c:pt idx="2493">
                  <c:v>0.1020304350629173</c:v>
                </c:pt>
                <c:pt idx="2494">
                  <c:v>0.1239437029467845</c:v>
                </c:pt>
                <c:pt idx="2495">
                  <c:v>0.14833701336976129</c:v>
                </c:pt>
                <c:pt idx="2496">
                  <c:v>7.8673062751362793E-2</c:v>
                </c:pt>
                <c:pt idx="2497">
                  <c:v>0.27871138100586612</c:v>
                </c:pt>
                <c:pt idx="2498">
                  <c:v>0.1231477181068172</c:v>
                </c:pt>
                <c:pt idx="2499">
                  <c:v>0.1587492814676249</c:v>
                </c:pt>
                <c:pt idx="2500">
                  <c:v>0.12653198715588271</c:v>
                </c:pt>
                <c:pt idx="2501">
                  <c:v>0.1266065368466574</c:v>
                </c:pt>
                <c:pt idx="2502">
                  <c:v>0.13214707519135391</c:v>
                </c:pt>
                <c:pt idx="2503">
                  <c:v>0.12144815059115389</c:v>
                </c:pt>
                <c:pt idx="2504">
                  <c:v>7.2264946169954145E-2</c:v>
                </c:pt>
                <c:pt idx="2505">
                  <c:v>0.30486274880331488</c:v>
                </c:pt>
                <c:pt idx="2506">
                  <c:v>8.5377795198710332E-2</c:v>
                </c:pt>
                <c:pt idx="2507">
                  <c:v>0.18408396344483019</c:v>
                </c:pt>
                <c:pt idx="2508">
                  <c:v>0.109154128896943</c:v>
                </c:pt>
                <c:pt idx="2509">
                  <c:v>8.034788535098164E-2</c:v>
                </c:pt>
                <c:pt idx="2510">
                  <c:v>0.101879360983372</c:v>
                </c:pt>
                <c:pt idx="2511">
                  <c:v>0.16343772554954089</c:v>
                </c:pt>
                <c:pt idx="2512">
                  <c:v>0.13274203094637019</c:v>
                </c:pt>
                <c:pt idx="2513">
                  <c:v>0.16294989974378651</c:v>
                </c:pt>
                <c:pt idx="2514">
                  <c:v>0.2015132336213763</c:v>
                </c:pt>
                <c:pt idx="2515">
                  <c:v>0.1425532775705986</c:v>
                </c:pt>
                <c:pt idx="2516">
                  <c:v>6.95060382367792E-2</c:v>
                </c:pt>
                <c:pt idx="2517">
                  <c:v>0.14772197709059101</c:v>
                </c:pt>
                <c:pt idx="2518">
                  <c:v>0.12834738783588989</c:v>
                </c:pt>
                <c:pt idx="2519">
                  <c:v>7.0372902534667631E-2</c:v>
                </c:pt>
                <c:pt idx="2520">
                  <c:v>0.37797552687822189</c:v>
                </c:pt>
                <c:pt idx="2521">
                  <c:v>0.21413632788712181</c:v>
                </c:pt>
                <c:pt idx="2522">
                  <c:v>0.1164987215614436</c:v>
                </c:pt>
                <c:pt idx="2523">
                  <c:v>0.1410244506589477</c:v>
                </c:pt>
                <c:pt idx="2524">
                  <c:v>0.14006504187152261</c:v>
                </c:pt>
                <c:pt idx="2525">
                  <c:v>0.13618828617804341</c:v>
                </c:pt>
                <c:pt idx="2526">
                  <c:v>0.13585477946353011</c:v>
                </c:pt>
                <c:pt idx="2527">
                  <c:v>0.13967642159760649</c:v>
                </c:pt>
                <c:pt idx="2528">
                  <c:v>0.16843238907927699</c:v>
                </c:pt>
                <c:pt idx="2529">
                  <c:v>0.20317499817976381</c:v>
                </c:pt>
                <c:pt idx="2530">
                  <c:v>0.23526809433438661</c:v>
                </c:pt>
                <c:pt idx="2531">
                  <c:v>0.23698326641988729</c:v>
                </c:pt>
                <c:pt idx="2532">
                  <c:v>0.1073263533169907</c:v>
                </c:pt>
                <c:pt idx="2533">
                  <c:v>0.1570698345736167</c:v>
                </c:pt>
                <c:pt idx="2534">
                  <c:v>0.1150903210282925</c:v>
                </c:pt>
                <c:pt idx="2535">
                  <c:v>0.1076550797512688</c:v>
                </c:pt>
                <c:pt idx="2536">
                  <c:v>0.27489576209835481</c:v>
                </c:pt>
                <c:pt idx="2537">
                  <c:v>0.1305087060165519</c:v>
                </c:pt>
                <c:pt idx="2538">
                  <c:v>8.8752671319526855E-2</c:v>
                </c:pt>
                <c:pt idx="2539">
                  <c:v>0.1190568040723894</c:v>
                </c:pt>
                <c:pt idx="2540">
                  <c:v>0.1686706231235961</c:v>
                </c:pt>
                <c:pt idx="2541">
                  <c:v>0.101509121075724</c:v>
                </c:pt>
                <c:pt idx="2542">
                  <c:v>0.11498597864916001</c:v>
                </c:pt>
                <c:pt idx="2543">
                  <c:v>0.1117972709419652</c:v>
                </c:pt>
                <c:pt idx="2544">
                  <c:v>0.1853679959938368</c:v>
                </c:pt>
                <c:pt idx="2545">
                  <c:v>0.16757905786875751</c:v>
                </c:pt>
                <c:pt idx="2546">
                  <c:v>0.16702114957112421</c:v>
                </c:pt>
                <c:pt idx="2547">
                  <c:v>0.1202838059031911</c:v>
                </c:pt>
                <c:pt idx="2548">
                  <c:v>0.25876476564953249</c:v>
                </c:pt>
                <c:pt idx="2549">
                  <c:v>0.124982597009442</c:v>
                </c:pt>
                <c:pt idx="2550">
                  <c:v>0.16237377988118121</c:v>
                </c:pt>
                <c:pt idx="2551">
                  <c:v>0.12347003946945059</c:v>
                </c:pt>
                <c:pt idx="2552">
                  <c:v>0.12678386998675781</c:v>
                </c:pt>
                <c:pt idx="2553">
                  <c:v>9.4399260132040586E-2</c:v>
                </c:pt>
                <c:pt idx="2554">
                  <c:v>0.12735707797484189</c:v>
                </c:pt>
                <c:pt idx="2555">
                  <c:v>0.13677292391759641</c:v>
                </c:pt>
                <c:pt idx="2556">
                  <c:v>0.1267918275331078</c:v>
                </c:pt>
                <c:pt idx="2557">
                  <c:v>0.21833271470733259</c:v>
                </c:pt>
                <c:pt idx="2558">
                  <c:v>7.1146607551222429E-2</c:v>
                </c:pt>
                <c:pt idx="2559">
                  <c:v>0.19980709414428399</c:v>
                </c:pt>
                <c:pt idx="2560">
                  <c:v>0.15522139218767639</c:v>
                </c:pt>
                <c:pt idx="2561">
                  <c:v>0.14651396922167789</c:v>
                </c:pt>
                <c:pt idx="2562">
                  <c:v>0.25946494601131198</c:v>
                </c:pt>
                <c:pt idx="2563">
                  <c:v>0.13771375411677711</c:v>
                </c:pt>
                <c:pt idx="2564">
                  <c:v>7.7652068160626253E-2</c:v>
                </c:pt>
                <c:pt idx="2565">
                  <c:v>0.17059638523175241</c:v>
                </c:pt>
                <c:pt idx="2566">
                  <c:v>0.1799590350665958</c:v>
                </c:pt>
                <c:pt idx="2567">
                  <c:v>0.16770515725157031</c:v>
                </c:pt>
                <c:pt idx="2568">
                  <c:v>9.9379092549031045E-2</c:v>
                </c:pt>
                <c:pt idx="2569">
                  <c:v>7.3912561603506746E-2</c:v>
                </c:pt>
                <c:pt idx="2570">
                  <c:v>0.25454489194147178</c:v>
                </c:pt>
                <c:pt idx="2571">
                  <c:v>0.2320023243573443</c:v>
                </c:pt>
                <c:pt idx="2572">
                  <c:v>0.1599022450639378</c:v>
                </c:pt>
                <c:pt idx="2573">
                  <c:v>9.7422395709093515E-2</c:v>
                </c:pt>
                <c:pt idx="2574">
                  <c:v>0.14378001724760989</c:v>
                </c:pt>
                <c:pt idx="2575">
                  <c:v>0.1111624583031849</c:v>
                </c:pt>
                <c:pt idx="2576">
                  <c:v>0.17918619155247559</c:v>
                </c:pt>
                <c:pt idx="2577">
                  <c:v>0.1415086840246024</c:v>
                </c:pt>
                <c:pt idx="2578">
                  <c:v>0.18035880134402249</c:v>
                </c:pt>
                <c:pt idx="2579">
                  <c:v>6.9467843089413742E-2</c:v>
                </c:pt>
                <c:pt idx="2580">
                  <c:v>0.13388687607795341</c:v>
                </c:pt>
                <c:pt idx="2581">
                  <c:v>0.13694497405011949</c:v>
                </c:pt>
                <c:pt idx="2582">
                  <c:v>0.1005685867380494</c:v>
                </c:pt>
                <c:pt idx="2583">
                  <c:v>0.15496658939046909</c:v>
                </c:pt>
                <c:pt idx="2584">
                  <c:v>0.1696435284233056</c:v>
                </c:pt>
                <c:pt idx="2585">
                  <c:v>0.19733106513174381</c:v>
                </c:pt>
                <c:pt idx="2586">
                  <c:v>0.1742284376667812</c:v>
                </c:pt>
                <c:pt idx="2587">
                  <c:v>0.10486907296983509</c:v>
                </c:pt>
                <c:pt idx="2588">
                  <c:v>0.19656709749446599</c:v>
                </c:pt>
                <c:pt idx="2589">
                  <c:v>0.15082987052904059</c:v>
                </c:pt>
                <c:pt idx="2590">
                  <c:v>0.1424530660611672</c:v>
                </c:pt>
                <c:pt idx="2591">
                  <c:v>0.26269810697876772</c:v>
                </c:pt>
                <c:pt idx="2592">
                  <c:v>0.12823712108998989</c:v>
                </c:pt>
                <c:pt idx="2593">
                  <c:v>0.2259911241169906</c:v>
                </c:pt>
                <c:pt idx="2594">
                  <c:v>0.21842183728712961</c:v>
                </c:pt>
                <c:pt idx="2595">
                  <c:v>0.15060853725996659</c:v>
                </c:pt>
                <c:pt idx="2596">
                  <c:v>0.1070010721373534</c:v>
                </c:pt>
                <c:pt idx="2597">
                  <c:v>0.16639785678507829</c:v>
                </c:pt>
                <c:pt idx="2598">
                  <c:v>0.1176417245675772</c:v>
                </c:pt>
                <c:pt idx="2599">
                  <c:v>0.10062387090415641</c:v>
                </c:pt>
                <c:pt idx="2600">
                  <c:v>0.224867203494449</c:v>
                </c:pt>
                <c:pt idx="2601">
                  <c:v>0.18286015538312819</c:v>
                </c:pt>
                <c:pt idx="2602">
                  <c:v>0.14636376553341049</c:v>
                </c:pt>
                <c:pt idx="2603">
                  <c:v>0.11103055585369651</c:v>
                </c:pt>
                <c:pt idx="2604">
                  <c:v>0.19265243343128391</c:v>
                </c:pt>
                <c:pt idx="2605">
                  <c:v>0.14495737354074409</c:v>
                </c:pt>
                <c:pt idx="2606">
                  <c:v>7.9906512828675863E-2</c:v>
                </c:pt>
                <c:pt idx="2607">
                  <c:v>0.12517555006042799</c:v>
                </c:pt>
                <c:pt idx="2608">
                  <c:v>0.15899069377630509</c:v>
                </c:pt>
                <c:pt idx="2609">
                  <c:v>9.1349719290195391E-2</c:v>
                </c:pt>
                <c:pt idx="2610">
                  <c:v>0.1126312117148815</c:v>
                </c:pt>
                <c:pt idx="2611">
                  <c:v>0.12595014972113031</c:v>
                </c:pt>
                <c:pt idx="2612">
                  <c:v>0.17586319744296991</c:v>
                </c:pt>
                <c:pt idx="2613">
                  <c:v>0.19610440863417519</c:v>
                </c:pt>
                <c:pt idx="2614">
                  <c:v>0.167850566543878</c:v>
                </c:pt>
                <c:pt idx="2615">
                  <c:v>0.1570337360744023</c:v>
                </c:pt>
                <c:pt idx="2616">
                  <c:v>0.19038019686892821</c:v>
                </c:pt>
                <c:pt idx="2617">
                  <c:v>0.12164167943327341</c:v>
                </c:pt>
                <c:pt idx="2618">
                  <c:v>0.14302678382465539</c:v>
                </c:pt>
                <c:pt idx="2619">
                  <c:v>0.23828990733650701</c:v>
                </c:pt>
                <c:pt idx="2620">
                  <c:v>0.1360322598395782</c:v>
                </c:pt>
                <c:pt idx="2621">
                  <c:v>0.10890159520838689</c:v>
                </c:pt>
                <c:pt idx="2622">
                  <c:v>0.12053302974892501</c:v>
                </c:pt>
                <c:pt idx="2623">
                  <c:v>0.1204379924484037</c:v>
                </c:pt>
                <c:pt idx="2624">
                  <c:v>0.13087954038200039</c:v>
                </c:pt>
                <c:pt idx="2625">
                  <c:v>6.4323990518808619E-2</c:v>
                </c:pt>
                <c:pt idx="2626">
                  <c:v>0.113383769693396</c:v>
                </c:pt>
                <c:pt idx="2627">
                  <c:v>0.10045056159187241</c:v>
                </c:pt>
                <c:pt idx="2628">
                  <c:v>0.1436766896270634</c:v>
                </c:pt>
                <c:pt idx="2629">
                  <c:v>8.2860294544884971E-2</c:v>
                </c:pt>
                <c:pt idx="2630">
                  <c:v>0.10115222685043861</c:v>
                </c:pt>
                <c:pt idx="2631">
                  <c:v>0.22873812949892719</c:v>
                </c:pt>
                <c:pt idx="2632">
                  <c:v>0.10886089827624321</c:v>
                </c:pt>
                <c:pt idx="2633">
                  <c:v>0.17335320040131691</c:v>
                </c:pt>
                <c:pt idx="2634">
                  <c:v>0.1165323176953402</c:v>
                </c:pt>
                <c:pt idx="2635">
                  <c:v>0.1135468690478488</c:v>
                </c:pt>
                <c:pt idx="2636">
                  <c:v>0.1022699639882528</c:v>
                </c:pt>
                <c:pt idx="2637">
                  <c:v>0.1369403495293065</c:v>
                </c:pt>
                <c:pt idx="2638">
                  <c:v>0.1573796636800312</c:v>
                </c:pt>
                <c:pt idx="2639">
                  <c:v>0.27735558462953802</c:v>
                </c:pt>
                <c:pt idx="2640">
                  <c:v>0.1184260294961741</c:v>
                </c:pt>
                <c:pt idx="2641">
                  <c:v>0.16891190607127629</c:v>
                </c:pt>
                <c:pt idx="2642">
                  <c:v>0.11567208455524459</c:v>
                </c:pt>
                <c:pt idx="2643">
                  <c:v>0.1963481886069928</c:v>
                </c:pt>
                <c:pt idx="2644">
                  <c:v>0.18361993584391981</c:v>
                </c:pt>
                <c:pt idx="2645">
                  <c:v>9.8949333697379058E-2</c:v>
                </c:pt>
                <c:pt idx="2646">
                  <c:v>0.17758597382200531</c:v>
                </c:pt>
                <c:pt idx="2647">
                  <c:v>0.17357108037940591</c:v>
                </c:pt>
                <c:pt idx="2648">
                  <c:v>9.990380898476113E-2</c:v>
                </c:pt>
                <c:pt idx="2649">
                  <c:v>0.18718920695685171</c:v>
                </c:pt>
                <c:pt idx="2650">
                  <c:v>0.17944373724571611</c:v>
                </c:pt>
                <c:pt idx="2651">
                  <c:v>9.8516814791608287E-2</c:v>
                </c:pt>
                <c:pt idx="2652">
                  <c:v>0.10333323339733839</c:v>
                </c:pt>
                <c:pt idx="2653">
                  <c:v>9.2103251260481314E-2</c:v>
                </c:pt>
                <c:pt idx="2654">
                  <c:v>0.13189579704071461</c:v>
                </c:pt>
                <c:pt idx="2655">
                  <c:v>7.880682748619687E-2</c:v>
                </c:pt>
                <c:pt idx="2656">
                  <c:v>0.1000322576082741</c:v>
                </c:pt>
                <c:pt idx="2657">
                  <c:v>0.18210108588852819</c:v>
                </c:pt>
                <c:pt idx="2658">
                  <c:v>0.19821718442899761</c:v>
                </c:pt>
                <c:pt idx="2659">
                  <c:v>0.1553820630853234</c:v>
                </c:pt>
                <c:pt idx="2660">
                  <c:v>0.21503159786146969</c:v>
                </c:pt>
                <c:pt idx="2661">
                  <c:v>0.16672042592982361</c:v>
                </c:pt>
                <c:pt idx="2662">
                  <c:v>0.1259501814210337</c:v>
                </c:pt>
                <c:pt idx="2663">
                  <c:v>0.16665374396582361</c:v>
                </c:pt>
                <c:pt idx="2664">
                  <c:v>6.6419196225542723E-2</c:v>
                </c:pt>
                <c:pt idx="2665">
                  <c:v>4.7824654373887068E-2</c:v>
                </c:pt>
                <c:pt idx="2666">
                  <c:v>5.0188503671254832E-2</c:v>
                </c:pt>
                <c:pt idx="2667">
                  <c:v>0.2033389293218712</c:v>
                </c:pt>
                <c:pt idx="2668">
                  <c:v>9.0057291191375871E-2</c:v>
                </c:pt>
                <c:pt idx="2669">
                  <c:v>9.7669803568436964E-2</c:v>
                </c:pt>
                <c:pt idx="2670">
                  <c:v>0.1425147182236918</c:v>
                </c:pt>
                <c:pt idx="2671">
                  <c:v>9.7145254109717569E-2</c:v>
                </c:pt>
                <c:pt idx="2672">
                  <c:v>9.4404025486875931E-2</c:v>
                </c:pt>
                <c:pt idx="2673">
                  <c:v>0.13211364662388009</c:v>
                </c:pt>
                <c:pt idx="2674">
                  <c:v>0.12732166462096819</c:v>
                </c:pt>
                <c:pt idx="2675">
                  <c:v>0.15084044802302751</c:v>
                </c:pt>
                <c:pt idx="2676">
                  <c:v>0.12983894672690069</c:v>
                </c:pt>
                <c:pt idx="2677">
                  <c:v>9.8615289139848322E-2</c:v>
                </c:pt>
                <c:pt idx="2678">
                  <c:v>0.25638219822369179</c:v>
                </c:pt>
                <c:pt idx="2679">
                  <c:v>0.1169646724684268</c:v>
                </c:pt>
                <c:pt idx="2680">
                  <c:v>0.1628669901490159</c:v>
                </c:pt>
                <c:pt idx="2681">
                  <c:v>0.15292642391670089</c:v>
                </c:pt>
                <c:pt idx="2682">
                  <c:v>0.13035972333715409</c:v>
                </c:pt>
                <c:pt idx="2683">
                  <c:v>0.18858510904816089</c:v>
                </c:pt>
                <c:pt idx="2684">
                  <c:v>6.5956775749976354E-2</c:v>
                </c:pt>
                <c:pt idx="2685">
                  <c:v>6.2327626783695453E-2</c:v>
                </c:pt>
                <c:pt idx="2686">
                  <c:v>0.15545731781046779</c:v>
                </c:pt>
                <c:pt idx="2687">
                  <c:v>0.1444356833363678</c:v>
                </c:pt>
                <c:pt idx="2688">
                  <c:v>0.2429032287468528</c:v>
                </c:pt>
                <c:pt idx="2689">
                  <c:v>0.185870117793249</c:v>
                </c:pt>
                <c:pt idx="2690">
                  <c:v>0.1233630287943553</c:v>
                </c:pt>
                <c:pt idx="2691">
                  <c:v>0.10047991683108951</c:v>
                </c:pt>
                <c:pt idx="2692">
                  <c:v>0.1600948917356885</c:v>
                </c:pt>
                <c:pt idx="2693">
                  <c:v>0.14690358680992721</c:v>
                </c:pt>
                <c:pt idx="2694">
                  <c:v>0.21787133852703161</c:v>
                </c:pt>
                <c:pt idx="2695">
                  <c:v>0.13076025595588581</c:v>
                </c:pt>
                <c:pt idx="2696">
                  <c:v>0.11299357819752701</c:v>
                </c:pt>
                <c:pt idx="2697">
                  <c:v>8.8408806005019186E-2</c:v>
                </c:pt>
                <c:pt idx="2698">
                  <c:v>8.9482958771551255E-2</c:v>
                </c:pt>
                <c:pt idx="2699">
                  <c:v>0.17625714987765351</c:v>
                </c:pt>
                <c:pt idx="2700">
                  <c:v>0.1443094385058403</c:v>
                </c:pt>
                <c:pt idx="2701">
                  <c:v>0.17609884780947249</c:v>
                </c:pt>
                <c:pt idx="2702">
                  <c:v>0.1110044710336455</c:v>
                </c:pt>
                <c:pt idx="2703">
                  <c:v>0.19089321673503529</c:v>
                </c:pt>
                <c:pt idx="2704">
                  <c:v>0.13133450295951191</c:v>
                </c:pt>
                <c:pt idx="2705">
                  <c:v>0.2429314793741385</c:v>
                </c:pt>
                <c:pt idx="2706">
                  <c:v>9.1594119942175922E-2</c:v>
                </c:pt>
                <c:pt idx="2707">
                  <c:v>0.1119540582076313</c:v>
                </c:pt>
                <c:pt idx="2708">
                  <c:v>0.1612563711010184</c:v>
                </c:pt>
                <c:pt idx="2709">
                  <c:v>0.1313355780091239</c:v>
                </c:pt>
                <c:pt idx="2710">
                  <c:v>9.6782802541931084E-2</c:v>
                </c:pt>
                <c:pt idx="2711">
                  <c:v>0.1652719655351963</c:v>
                </c:pt>
                <c:pt idx="2712">
                  <c:v>9.7707159743580754E-2</c:v>
                </c:pt>
                <c:pt idx="2713">
                  <c:v>0.34664409307477861</c:v>
                </c:pt>
                <c:pt idx="2714">
                  <c:v>0.1662665753442929</c:v>
                </c:pt>
                <c:pt idx="2715">
                  <c:v>5.1172778292862722E-2</c:v>
                </c:pt>
                <c:pt idx="2716">
                  <c:v>0.2125530831906205</c:v>
                </c:pt>
                <c:pt idx="2717">
                  <c:v>9.3474319266945174E-2</c:v>
                </c:pt>
                <c:pt idx="2718">
                  <c:v>0.10068346871270401</c:v>
                </c:pt>
                <c:pt idx="2719">
                  <c:v>0.13565387599156481</c:v>
                </c:pt>
                <c:pt idx="2720">
                  <c:v>0.16067053597997941</c:v>
                </c:pt>
                <c:pt idx="2721">
                  <c:v>0.1084824290166625</c:v>
                </c:pt>
                <c:pt idx="2722">
                  <c:v>9.3782031208689109E-2</c:v>
                </c:pt>
                <c:pt idx="2723">
                  <c:v>0.1210085843126565</c:v>
                </c:pt>
                <c:pt idx="2724">
                  <c:v>8.360983410321976E-2</c:v>
                </c:pt>
                <c:pt idx="2725">
                  <c:v>0.19659686985006891</c:v>
                </c:pt>
                <c:pt idx="2726">
                  <c:v>0.211645616550063</c:v>
                </c:pt>
                <c:pt idx="2727">
                  <c:v>0.18393505086106701</c:v>
                </c:pt>
                <c:pt idx="2728">
                  <c:v>0.1732490895319134</c:v>
                </c:pt>
                <c:pt idx="2729">
                  <c:v>0.18486521444815029</c:v>
                </c:pt>
                <c:pt idx="2730">
                  <c:v>0.1510875086384888</c:v>
                </c:pt>
                <c:pt idx="2731">
                  <c:v>0.2101272315198803</c:v>
                </c:pt>
                <c:pt idx="2732">
                  <c:v>0.10660251607458041</c:v>
                </c:pt>
                <c:pt idx="2733">
                  <c:v>0.19437562230593039</c:v>
                </c:pt>
                <c:pt idx="2734">
                  <c:v>0.15528386786125431</c:v>
                </c:pt>
                <c:pt idx="2735">
                  <c:v>0.22118393524559821</c:v>
                </c:pt>
                <c:pt idx="2736">
                  <c:v>7.3985083207355681E-2</c:v>
                </c:pt>
                <c:pt idx="2737">
                  <c:v>0.12881770633731909</c:v>
                </c:pt>
                <c:pt idx="2738">
                  <c:v>0.1370677479584341</c:v>
                </c:pt>
                <c:pt idx="2739">
                  <c:v>0.1073540497934139</c:v>
                </c:pt>
                <c:pt idx="2740">
                  <c:v>0.1117972263518137</c:v>
                </c:pt>
                <c:pt idx="2741">
                  <c:v>0.14340225157190539</c:v>
                </c:pt>
                <c:pt idx="2742">
                  <c:v>0.20253006685887431</c:v>
                </c:pt>
                <c:pt idx="2743">
                  <c:v>0.17322939335446691</c:v>
                </c:pt>
                <c:pt idx="2744">
                  <c:v>0.1043177282467487</c:v>
                </c:pt>
                <c:pt idx="2745">
                  <c:v>7.7171704188019413E-2</c:v>
                </c:pt>
                <c:pt idx="2746">
                  <c:v>9.6955632431241903E-2</c:v>
                </c:pt>
                <c:pt idx="2747">
                  <c:v>0.14278439064310039</c:v>
                </c:pt>
                <c:pt idx="2748">
                  <c:v>0.12859407976488171</c:v>
                </c:pt>
                <c:pt idx="2749">
                  <c:v>7.719787543051046E-2</c:v>
                </c:pt>
                <c:pt idx="2750">
                  <c:v>0.15918238105096461</c:v>
                </c:pt>
                <c:pt idx="2751">
                  <c:v>0.1305856840216994</c:v>
                </c:pt>
                <c:pt idx="2752">
                  <c:v>0.1213967155235757</c:v>
                </c:pt>
                <c:pt idx="2753">
                  <c:v>8.8430313025742238E-2</c:v>
                </c:pt>
                <c:pt idx="2754">
                  <c:v>0.1429462539025744</c:v>
                </c:pt>
                <c:pt idx="2755">
                  <c:v>0.13444380558892219</c:v>
                </c:pt>
                <c:pt idx="2756">
                  <c:v>0.25354397329389172</c:v>
                </c:pt>
                <c:pt idx="2757">
                  <c:v>0.19229852164590269</c:v>
                </c:pt>
                <c:pt idx="2758">
                  <c:v>7.1994066946595089E-2</c:v>
                </c:pt>
                <c:pt idx="2759">
                  <c:v>0.37412003770705882</c:v>
                </c:pt>
                <c:pt idx="2760">
                  <c:v>7.1922466449149083E-2</c:v>
                </c:pt>
                <c:pt idx="2761">
                  <c:v>0.1606209779439694</c:v>
                </c:pt>
                <c:pt idx="2762">
                  <c:v>0.1218033204965072</c:v>
                </c:pt>
                <c:pt idx="2763">
                  <c:v>8.3196493259095228E-2</c:v>
                </c:pt>
                <c:pt idx="2764">
                  <c:v>0.19146743968546079</c:v>
                </c:pt>
                <c:pt idx="2765">
                  <c:v>0.13413647375802731</c:v>
                </c:pt>
                <c:pt idx="2766">
                  <c:v>0.20225539379683971</c:v>
                </c:pt>
                <c:pt idx="2767">
                  <c:v>9.4468711814031991E-2</c:v>
                </c:pt>
                <c:pt idx="2768">
                  <c:v>0.2409310773035658</c:v>
                </c:pt>
                <c:pt idx="2769">
                  <c:v>0.1228212080092774</c:v>
                </c:pt>
                <c:pt idx="2770">
                  <c:v>0.13828449804467341</c:v>
                </c:pt>
                <c:pt idx="2771">
                  <c:v>0.11061754425009231</c:v>
                </c:pt>
                <c:pt idx="2772">
                  <c:v>0.2927191960811617</c:v>
                </c:pt>
                <c:pt idx="2773">
                  <c:v>8.7676079834899945E-2</c:v>
                </c:pt>
                <c:pt idx="2774">
                  <c:v>0.1770758982132771</c:v>
                </c:pt>
                <c:pt idx="2775">
                  <c:v>0.14034902058680529</c:v>
                </c:pt>
                <c:pt idx="2776">
                  <c:v>0.1501839283735194</c:v>
                </c:pt>
                <c:pt idx="2777">
                  <c:v>0.18517234641947181</c:v>
                </c:pt>
                <c:pt idx="2778">
                  <c:v>0.1379626451255056</c:v>
                </c:pt>
                <c:pt idx="2779">
                  <c:v>0.18189475578303679</c:v>
                </c:pt>
                <c:pt idx="2780">
                  <c:v>0.19285500357268751</c:v>
                </c:pt>
                <c:pt idx="2781">
                  <c:v>0.10719717061861569</c:v>
                </c:pt>
                <c:pt idx="2782">
                  <c:v>9.3299299249197706E-2</c:v>
                </c:pt>
                <c:pt idx="2783">
                  <c:v>0.15167080605062841</c:v>
                </c:pt>
                <c:pt idx="2784">
                  <c:v>0.33932694181403911</c:v>
                </c:pt>
                <c:pt idx="2785">
                  <c:v>0.13406854833246651</c:v>
                </c:pt>
                <c:pt idx="2786">
                  <c:v>0.15493432044379951</c:v>
                </c:pt>
                <c:pt idx="2787">
                  <c:v>0.10548744920306639</c:v>
                </c:pt>
                <c:pt idx="2788">
                  <c:v>0.24724466796483591</c:v>
                </c:pt>
                <c:pt idx="2789">
                  <c:v>9.0703457572143792E-2</c:v>
                </c:pt>
                <c:pt idx="2790">
                  <c:v>0.14995754143866111</c:v>
                </c:pt>
                <c:pt idx="2791">
                  <c:v>9.989636060629907E-2</c:v>
                </c:pt>
                <c:pt idx="2792">
                  <c:v>0.16978397573543119</c:v>
                </c:pt>
                <c:pt idx="2793">
                  <c:v>0.16421064422373011</c:v>
                </c:pt>
                <c:pt idx="2794">
                  <c:v>0.27453575866150132</c:v>
                </c:pt>
                <c:pt idx="2795">
                  <c:v>9.1102758790504973E-2</c:v>
                </c:pt>
                <c:pt idx="2796">
                  <c:v>0.1553993948660182</c:v>
                </c:pt>
                <c:pt idx="2797">
                  <c:v>0.17027251482744649</c:v>
                </c:pt>
                <c:pt idx="2798">
                  <c:v>0.1318996115326557</c:v>
                </c:pt>
                <c:pt idx="2799">
                  <c:v>0.2158427607054432</c:v>
                </c:pt>
                <c:pt idx="2800">
                  <c:v>0.1475395778280594</c:v>
                </c:pt>
                <c:pt idx="2801">
                  <c:v>9.2310456230054433E-2</c:v>
                </c:pt>
                <c:pt idx="2802">
                  <c:v>0.1419492672552144</c:v>
                </c:pt>
                <c:pt idx="2803">
                  <c:v>0.1240810153930894</c:v>
                </c:pt>
                <c:pt idx="2804">
                  <c:v>0.19376684812739989</c:v>
                </c:pt>
                <c:pt idx="2805">
                  <c:v>0.20059380737192331</c:v>
                </c:pt>
                <c:pt idx="2806">
                  <c:v>0.15321149177519899</c:v>
                </c:pt>
                <c:pt idx="2807">
                  <c:v>0.18106540272446631</c:v>
                </c:pt>
                <c:pt idx="2808">
                  <c:v>0.20594258368128471</c:v>
                </c:pt>
                <c:pt idx="2809">
                  <c:v>0.17469115956373429</c:v>
                </c:pt>
                <c:pt idx="2810">
                  <c:v>0.1792803000506987</c:v>
                </c:pt>
                <c:pt idx="2811">
                  <c:v>0.20418762278441149</c:v>
                </c:pt>
                <c:pt idx="2812">
                  <c:v>0.28302687080245292</c:v>
                </c:pt>
                <c:pt idx="2813">
                  <c:v>0.12643082498094371</c:v>
                </c:pt>
                <c:pt idx="2814">
                  <c:v>0.13474590853351781</c:v>
                </c:pt>
                <c:pt idx="2815">
                  <c:v>0.1961232783269759</c:v>
                </c:pt>
                <c:pt idx="2816">
                  <c:v>0.1626502233065921</c:v>
                </c:pt>
                <c:pt idx="2817">
                  <c:v>0.20449182598331189</c:v>
                </c:pt>
                <c:pt idx="2818">
                  <c:v>0.11851829605771561</c:v>
                </c:pt>
                <c:pt idx="2819">
                  <c:v>0.1453831549094923</c:v>
                </c:pt>
                <c:pt idx="2820">
                  <c:v>0.19698103486083829</c:v>
                </c:pt>
                <c:pt idx="2821">
                  <c:v>0.13755260316299561</c:v>
                </c:pt>
                <c:pt idx="2822">
                  <c:v>0.19115938973466071</c:v>
                </c:pt>
                <c:pt idx="2823">
                  <c:v>0.1030423015368792</c:v>
                </c:pt>
                <c:pt idx="2824">
                  <c:v>0.10416784364101959</c:v>
                </c:pt>
                <c:pt idx="2825">
                  <c:v>0.22956320512397571</c:v>
                </c:pt>
                <c:pt idx="2826">
                  <c:v>0.25055902781722122</c:v>
                </c:pt>
                <c:pt idx="2827">
                  <c:v>0.14205897123738959</c:v>
                </c:pt>
                <c:pt idx="2828">
                  <c:v>9.9627984325966909E-2</c:v>
                </c:pt>
                <c:pt idx="2829">
                  <c:v>0.175236412657827</c:v>
                </c:pt>
                <c:pt idx="2830">
                  <c:v>0.15099342821489889</c:v>
                </c:pt>
                <c:pt idx="2831">
                  <c:v>0.16894237375875679</c:v>
                </c:pt>
                <c:pt idx="2832">
                  <c:v>0.1348060547976416</c:v>
                </c:pt>
                <c:pt idx="2833">
                  <c:v>0.1659205994146852</c:v>
                </c:pt>
                <c:pt idx="2834">
                  <c:v>0.19939288377923009</c:v>
                </c:pt>
                <c:pt idx="2835">
                  <c:v>0.14055343199872369</c:v>
                </c:pt>
                <c:pt idx="2836">
                  <c:v>0.11844622530621469</c:v>
                </c:pt>
                <c:pt idx="2837">
                  <c:v>0.1269895506631433</c:v>
                </c:pt>
                <c:pt idx="2838">
                  <c:v>0.2018749226302822</c:v>
                </c:pt>
                <c:pt idx="2839">
                  <c:v>0.1084809645883477</c:v>
                </c:pt>
                <c:pt idx="2840">
                  <c:v>8.1815313284257785E-2</c:v>
                </c:pt>
                <c:pt idx="2841">
                  <c:v>0.2365167023362692</c:v>
                </c:pt>
                <c:pt idx="2842">
                  <c:v>0.13591826917792171</c:v>
                </c:pt>
                <c:pt idx="2843">
                  <c:v>0.17115827035168579</c:v>
                </c:pt>
                <c:pt idx="2844">
                  <c:v>0.160934514864327</c:v>
                </c:pt>
                <c:pt idx="2845">
                  <c:v>0.14044560937632561</c:v>
                </c:pt>
                <c:pt idx="2846">
                  <c:v>0.14428117114983929</c:v>
                </c:pt>
                <c:pt idx="2847">
                  <c:v>6.7321230966381707E-2</c:v>
                </c:pt>
                <c:pt idx="2848">
                  <c:v>0.12687496564734921</c:v>
                </c:pt>
                <c:pt idx="2849">
                  <c:v>6.7024128477137623E-2</c:v>
                </c:pt>
                <c:pt idx="2850">
                  <c:v>0.12820760013252261</c:v>
                </c:pt>
                <c:pt idx="2851">
                  <c:v>0.1049119728178497</c:v>
                </c:pt>
                <c:pt idx="2852">
                  <c:v>0.13723275468473001</c:v>
                </c:pt>
                <c:pt idx="2853">
                  <c:v>0.15123545944408551</c:v>
                </c:pt>
                <c:pt idx="2854">
                  <c:v>0.133163475678511</c:v>
                </c:pt>
                <c:pt idx="2855">
                  <c:v>0.17401183574932491</c:v>
                </c:pt>
                <c:pt idx="2856">
                  <c:v>0.2401694647914675</c:v>
                </c:pt>
                <c:pt idx="2857">
                  <c:v>0.15156119237545609</c:v>
                </c:pt>
                <c:pt idx="2858">
                  <c:v>0.1736373279060423</c:v>
                </c:pt>
                <c:pt idx="2859">
                  <c:v>0.1136095569019417</c:v>
                </c:pt>
                <c:pt idx="2860">
                  <c:v>0.14219616093378301</c:v>
                </c:pt>
                <c:pt idx="2861">
                  <c:v>0.1523386148348268</c:v>
                </c:pt>
                <c:pt idx="2862">
                  <c:v>9.0289675484693535E-2</c:v>
                </c:pt>
                <c:pt idx="2863">
                  <c:v>6.4319354077206126E-2</c:v>
                </c:pt>
                <c:pt idx="2864">
                  <c:v>0.14015234963966211</c:v>
                </c:pt>
                <c:pt idx="2865">
                  <c:v>0.13067588035181829</c:v>
                </c:pt>
                <c:pt idx="2866">
                  <c:v>0.17132206694795321</c:v>
                </c:pt>
                <c:pt idx="2867">
                  <c:v>9.9598543835230535E-2</c:v>
                </c:pt>
                <c:pt idx="2868">
                  <c:v>0.1017042757112733</c:v>
                </c:pt>
                <c:pt idx="2869">
                  <c:v>9.0254344254398031E-2</c:v>
                </c:pt>
                <c:pt idx="2870">
                  <c:v>0.1139897468888381</c:v>
                </c:pt>
                <c:pt idx="2871">
                  <c:v>0.25917344503819278</c:v>
                </c:pt>
                <c:pt idx="2872">
                  <c:v>7.0241132040870735E-2</c:v>
                </c:pt>
                <c:pt idx="2873">
                  <c:v>0.16820316079864681</c:v>
                </c:pt>
                <c:pt idx="2874">
                  <c:v>8.6555370239447343E-2</c:v>
                </c:pt>
                <c:pt idx="2875">
                  <c:v>0.13074538371744851</c:v>
                </c:pt>
                <c:pt idx="2876">
                  <c:v>9.7583065642081981E-2</c:v>
                </c:pt>
                <c:pt idx="2877">
                  <c:v>0.13659018967358219</c:v>
                </c:pt>
                <c:pt idx="2878">
                  <c:v>0.1162886229070007</c:v>
                </c:pt>
                <c:pt idx="2879">
                  <c:v>0.16191643215356899</c:v>
                </c:pt>
                <c:pt idx="2880">
                  <c:v>0.1712847412194507</c:v>
                </c:pt>
                <c:pt idx="2881">
                  <c:v>0.124185414184317</c:v>
                </c:pt>
                <c:pt idx="2882">
                  <c:v>0.1558722270945273</c:v>
                </c:pt>
                <c:pt idx="2883">
                  <c:v>0.14220527615522019</c:v>
                </c:pt>
                <c:pt idx="2884">
                  <c:v>0.117571081280381</c:v>
                </c:pt>
                <c:pt idx="2885">
                  <c:v>5.5522860088533292E-2</c:v>
                </c:pt>
                <c:pt idx="2886">
                  <c:v>8.7844283071647572E-2</c:v>
                </c:pt>
                <c:pt idx="2887">
                  <c:v>0.1606280578535085</c:v>
                </c:pt>
                <c:pt idx="2888">
                  <c:v>8.0795955044276557E-2</c:v>
                </c:pt>
                <c:pt idx="2889">
                  <c:v>0.1073493053675839</c:v>
                </c:pt>
                <c:pt idx="2890">
                  <c:v>7.9289675294088813E-2</c:v>
                </c:pt>
                <c:pt idx="2891">
                  <c:v>0.124156372625758</c:v>
                </c:pt>
                <c:pt idx="2892">
                  <c:v>0.16711086391601129</c:v>
                </c:pt>
                <c:pt idx="2893">
                  <c:v>0.14844317579989311</c:v>
                </c:pt>
                <c:pt idx="2894">
                  <c:v>8.3545393726464856E-2</c:v>
                </c:pt>
                <c:pt idx="2895">
                  <c:v>0.1047490020381479</c:v>
                </c:pt>
                <c:pt idx="2896">
                  <c:v>0.14970688877409291</c:v>
                </c:pt>
                <c:pt idx="2897">
                  <c:v>9.9601462858963666E-2</c:v>
                </c:pt>
                <c:pt idx="2898">
                  <c:v>0.26212223324566969</c:v>
                </c:pt>
                <c:pt idx="2899">
                  <c:v>0.25084376836248939</c:v>
                </c:pt>
                <c:pt idx="2900">
                  <c:v>0.262498092633346</c:v>
                </c:pt>
                <c:pt idx="2901">
                  <c:v>0.1232057605937196</c:v>
                </c:pt>
                <c:pt idx="2902">
                  <c:v>0.2197289283806364</c:v>
                </c:pt>
                <c:pt idx="2903">
                  <c:v>8.925508998798698E-2</c:v>
                </c:pt>
                <c:pt idx="2904">
                  <c:v>0.1009580115825158</c:v>
                </c:pt>
                <c:pt idx="2905">
                  <c:v>0.14650349166241289</c:v>
                </c:pt>
                <c:pt idx="2906">
                  <c:v>0.1149448646772194</c:v>
                </c:pt>
                <c:pt idx="2907">
                  <c:v>0.1118030652976689</c:v>
                </c:pt>
                <c:pt idx="2908">
                  <c:v>0.15309325161029269</c:v>
                </c:pt>
                <c:pt idx="2909">
                  <c:v>0.11948007497205</c:v>
                </c:pt>
                <c:pt idx="2910">
                  <c:v>0.26925547317505483</c:v>
                </c:pt>
                <c:pt idx="2911">
                  <c:v>8.0864320644543936E-2</c:v>
                </c:pt>
                <c:pt idx="2912">
                  <c:v>0.15431499956363839</c:v>
                </c:pt>
                <c:pt idx="2913">
                  <c:v>0.203961122182133</c:v>
                </c:pt>
                <c:pt idx="2914">
                  <c:v>0.1900288181018564</c:v>
                </c:pt>
                <c:pt idx="2915">
                  <c:v>0.12879270532533399</c:v>
                </c:pt>
                <c:pt idx="2916">
                  <c:v>6.1379808363154209E-2</c:v>
                </c:pt>
                <c:pt idx="2917">
                  <c:v>0.16176700005852249</c:v>
                </c:pt>
                <c:pt idx="2918">
                  <c:v>0.12598155080198201</c:v>
                </c:pt>
                <c:pt idx="2919">
                  <c:v>0.12764763522751521</c:v>
                </c:pt>
                <c:pt idx="2920">
                  <c:v>9.6628170143819525E-2</c:v>
                </c:pt>
                <c:pt idx="2921">
                  <c:v>0.12076630224740539</c:v>
                </c:pt>
                <c:pt idx="2922">
                  <c:v>0.17799715707734631</c:v>
                </c:pt>
                <c:pt idx="2923">
                  <c:v>0.1484691184150862</c:v>
                </c:pt>
                <c:pt idx="2924">
                  <c:v>0.1519167565692244</c:v>
                </c:pt>
                <c:pt idx="2925">
                  <c:v>9.3101661933847779E-2</c:v>
                </c:pt>
                <c:pt idx="2926">
                  <c:v>9.1114725459212578E-2</c:v>
                </c:pt>
                <c:pt idx="2927">
                  <c:v>0.1337914522061121</c:v>
                </c:pt>
                <c:pt idx="2928">
                  <c:v>0.1241935829822719</c:v>
                </c:pt>
                <c:pt idx="2929">
                  <c:v>0.30891549966068671</c:v>
                </c:pt>
                <c:pt idx="2930">
                  <c:v>0.12802622763293051</c:v>
                </c:pt>
                <c:pt idx="2931">
                  <c:v>0.13373871124978109</c:v>
                </c:pt>
                <c:pt idx="2932">
                  <c:v>0.17840134167543839</c:v>
                </c:pt>
                <c:pt idx="2933">
                  <c:v>0.21649747001591171</c:v>
                </c:pt>
                <c:pt idx="2934">
                  <c:v>0.1230766319150787</c:v>
                </c:pt>
                <c:pt idx="2935">
                  <c:v>0.1230093540268756</c:v>
                </c:pt>
                <c:pt idx="2936">
                  <c:v>0.17536184239284491</c:v>
                </c:pt>
                <c:pt idx="2937">
                  <c:v>8.8608682428704524E-2</c:v>
                </c:pt>
                <c:pt idx="2938">
                  <c:v>0.1752820814317739</c:v>
                </c:pt>
                <c:pt idx="2939">
                  <c:v>0.1270641770833606</c:v>
                </c:pt>
                <c:pt idx="2940">
                  <c:v>7.6637346972981218E-2</c:v>
                </c:pt>
                <c:pt idx="2941">
                  <c:v>7.256084784344774E-2</c:v>
                </c:pt>
                <c:pt idx="2942">
                  <c:v>0.27113211280506327</c:v>
                </c:pt>
                <c:pt idx="2943">
                  <c:v>0.19941276659978421</c:v>
                </c:pt>
                <c:pt idx="2944">
                  <c:v>9.2135834125951457E-2</c:v>
                </c:pt>
                <c:pt idx="2945">
                  <c:v>0.15235647234246491</c:v>
                </c:pt>
                <c:pt idx="2946">
                  <c:v>0.25205482508340238</c:v>
                </c:pt>
                <c:pt idx="2947">
                  <c:v>6.4130245650640627E-2</c:v>
                </c:pt>
                <c:pt idx="2948">
                  <c:v>0.2472759557162966</c:v>
                </c:pt>
                <c:pt idx="2949">
                  <c:v>0.1527114885303065</c:v>
                </c:pt>
                <c:pt idx="2950">
                  <c:v>0.17900489929423161</c:v>
                </c:pt>
                <c:pt idx="2951">
                  <c:v>0.14363197248116691</c:v>
                </c:pt>
                <c:pt idx="2952">
                  <c:v>0.15443704395490929</c:v>
                </c:pt>
                <c:pt idx="2953">
                  <c:v>0.1018647660355118</c:v>
                </c:pt>
                <c:pt idx="2954">
                  <c:v>8.1985230265263276E-2</c:v>
                </c:pt>
                <c:pt idx="2955">
                  <c:v>0.1162733282748922</c:v>
                </c:pt>
                <c:pt idx="2956">
                  <c:v>0.1858197825250863</c:v>
                </c:pt>
                <c:pt idx="2957">
                  <c:v>8.9398548376849754E-2</c:v>
                </c:pt>
                <c:pt idx="2958">
                  <c:v>7.6659770314436951E-2</c:v>
                </c:pt>
                <c:pt idx="2959">
                  <c:v>0.11394885075335399</c:v>
                </c:pt>
                <c:pt idx="2960">
                  <c:v>0.157469267433758</c:v>
                </c:pt>
                <c:pt idx="2961">
                  <c:v>6.5842698591881021E-2</c:v>
                </c:pt>
                <c:pt idx="2962">
                  <c:v>8.2556456215122698E-2</c:v>
                </c:pt>
                <c:pt idx="2963">
                  <c:v>0.15390461338648129</c:v>
                </c:pt>
                <c:pt idx="2964">
                  <c:v>9.15854988707136E-2</c:v>
                </c:pt>
                <c:pt idx="2965">
                  <c:v>5.2281155195661677E-2</c:v>
                </c:pt>
                <c:pt idx="2966">
                  <c:v>0.1026078315445945</c:v>
                </c:pt>
                <c:pt idx="2967">
                  <c:v>0.20612864732198721</c:v>
                </c:pt>
                <c:pt idx="2968">
                  <c:v>6.4638181672165534E-2</c:v>
                </c:pt>
                <c:pt idx="2969">
                  <c:v>0.15534240579559239</c:v>
                </c:pt>
                <c:pt idx="2970">
                  <c:v>0.14882568468983709</c:v>
                </c:pt>
                <c:pt idx="2971">
                  <c:v>7.1143013118237119E-2</c:v>
                </c:pt>
                <c:pt idx="2972">
                  <c:v>0.1581961572041882</c:v>
                </c:pt>
                <c:pt idx="2973">
                  <c:v>0.16958586504125231</c:v>
                </c:pt>
                <c:pt idx="2974">
                  <c:v>9.7479708739323281E-2</c:v>
                </c:pt>
                <c:pt idx="2975">
                  <c:v>0.13063788136080559</c:v>
                </c:pt>
                <c:pt idx="2976">
                  <c:v>0.17719133279557411</c:v>
                </c:pt>
                <c:pt idx="2977">
                  <c:v>0.10709977629524341</c:v>
                </c:pt>
                <c:pt idx="2978">
                  <c:v>8.8299979154009486E-2</c:v>
                </c:pt>
                <c:pt idx="2979">
                  <c:v>0.12940607398970139</c:v>
                </c:pt>
                <c:pt idx="2980">
                  <c:v>9.0791769008648021E-2</c:v>
                </c:pt>
                <c:pt idx="2981">
                  <c:v>8.2588113040008473E-2</c:v>
                </c:pt>
                <c:pt idx="2982">
                  <c:v>0.1062245283860252</c:v>
                </c:pt>
                <c:pt idx="2983">
                  <c:v>0.14254092770020929</c:v>
                </c:pt>
                <c:pt idx="2984">
                  <c:v>0.21012275890870771</c:v>
                </c:pt>
                <c:pt idx="2985">
                  <c:v>0.2273463777347072</c:v>
                </c:pt>
                <c:pt idx="2986">
                  <c:v>0.1056105508234466</c:v>
                </c:pt>
                <c:pt idx="2987">
                  <c:v>0.16940663385068591</c:v>
                </c:pt>
                <c:pt idx="2988">
                  <c:v>8.3928077631374332E-2</c:v>
                </c:pt>
                <c:pt idx="2989">
                  <c:v>9.3939155161241988E-2</c:v>
                </c:pt>
                <c:pt idx="2990">
                  <c:v>0.25300185818983328</c:v>
                </c:pt>
                <c:pt idx="2991">
                  <c:v>0.1190399955364841</c:v>
                </c:pt>
                <c:pt idx="2992">
                  <c:v>0.18102915335733161</c:v>
                </c:pt>
                <c:pt idx="2993">
                  <c:v>8.8456118201894349E-2</c:v>
                </c:pt>
                <c:pt idx="2994">
                  <c:v>0.30763299091085627</c:v>
                </c:pt>
                <c:pt idx="2995">
                  <c:v>0.2190149379816792</c:v>
                </c:pt>
                <c:pt idx="2996">
                  <c:v>0.1180284535215357</c:v>
                </c:pt>
                <c:pt idx="2997">
                  <c:v>0.27377333347825072</c:v>
                </c:pt>
                <c:pt idx="2998">
                  <c:v>0.15907114337598949</c:v>
                </c:pt>
                <c:pt idx="2999">
                  <c:v>0.1102191784666159</c:v>
                </c:pt>
                <c:pt idx="3000">
                  <c:v>0.13944379215163791</c:v>
                </c:pt>
                <c:pt idx="3001">
                  <c:v>0.18065254795939881</c:v>
                </c:pt>
                <c:pt idx="3002">
                  <c:v>0.18080539235187709</c:v>
                </c:pt>
                <c:pt idx="3003">
                  <c:v>0.1438825661331789</c:v>
                </c:pt>
                <c:pt idx="3004">
                  <c:v>8.1854565545990729E-2</c:v>
                </c:pt>
                <c:pt idx="3005">
                  <c:v>9.7609897736521567E-2</c:v>
                </c:pt>
                <c:pt idx="3006">
                  <c:v>0.1819667156327123</c:v>
                </c:pt>
                <c:pt idx="3007">
                  <c:v>0.14801218434364621</c:v>
                </c:pt>
                <c:pt idx="3008">
                  <c:v>0.23336091506596321</c:v>
                </c:pt>
                <c:pt idx="3009">
                  <c:v>0.1727413309191741</c:v>
                </c:pt>
                <c:pt idx="3010">
                  <c:v>0.13930750064074429</c:v>
                </c:pt>
                <c:pt idx="3011">
                  <c:v>8.093764800243132E-2</c:v>
                </c:pt>
                <c:pt idx="3012">
                  <c:v>7.1768095895975326E-2</c:v>
                </c:pt>
                <c:pt idx="3013">
                  <c:v>0.1068705897167475</c:v>
                </c:pt>
                <c:pt idx="3014">
                  <c:v>0.13645735640524051</c:v>
                </c:pt>
                <c:pt idx="3015">
                  <c:v>0.10474522423853</c:v>
                </c:pt>
                <c:pt idx="3016">
                  <c:v>9.0274461217610527E-2</c:v>
                </c:pt>
                <c:pt idx="3017">
                  <c:v>0.12864242979050131</c:v>
                </c:pt>
                <c:pt idx="3018">
                  <c:v>0.1317270110519134</c:v>
                </c:pt>
                <c:pt idx="3019">
                  <c:v>0.31383257320994218</c:v>
                </c:pt>
                <c:pt idx="3020">
                  <c:v>0.15327454160395459</c:v>
                </c:pt>
                <c:pt idx="3021">
                  <c:v>0.14423086095603699</c:v>
                </c:pt>
                <c:pt idx="3022">
                  <c:v>0.12177754427486211</c:v>
                </c:pt>
                <c:pt idx="3023">
                  <c:v>7.2310296116212258E-2</c:v>
                </c:pt>
                <c:pt idx="3024">
                  <c:v>0.22896764469904751</c:v>
                </c:pt>
                <c:pt idx="3025">
                  <c:v>6.4401568594878056E-2</c:v>
                </c:pt>
                <c:pt idx="3026">
                  <c:v>9.864991489618806E-2</c:v>
                </c:pt>
                <c:pt idx="3027">
                  <c:v>0.1033177558363812</c:v>
                </c:pt>
                <c:pt idx="3028">
                  <c:v>0.1179311906225949</c:v>
                </c:pt>
                <c:pt idx="3029">
                  <c:v>7.0783347832113527E-2</c:v>
                </c:pt>
                <c:pt idx="3030">
                  <c:v>0.1337772955702784</c:v>
                </c:pt>
                <c:pt idx="3031">
                  <c:v>0.18869431972429501</c:v>
                </c:pt>
                <c:pt idx="3032">
                  <c:v>0.29991005233016299</c:v>
                </c:pt>
                <c:pt idx="3033">
                  <c:v>9.4010797323230116E-2</c:v>
                </c:pt>
                <c:pt idx="3034">
                  <c:v>6.6360307557533305E-2</c:v>
                </c:pt>
                <c:pt idx="3035">
                  <c:v>8.5748629711618507E-2</c:v>
                </c:pt>
                <c:pt idx="3036">
                  <c:v>0.21724035003334449</c:v>
                </c:pt>
                <c:pt idx="3037">
                  <c:v>0.1356799697382722</c:v>
                </c:pt>
                <c:pt idx="3038">
                  <c:v>0.16883043517299121</c:v>
                </c:pt>
                <c:pt idx="3039">
                  <c:v>9.5122672370646241E-2</c:v>
                </c:pt>
                <c:pt idx="3040">
                  <c:v>9.666677640885904E-2</c:v>
                </c:pt>
                <c:pt idx="3041">
                  <c:v>0.1712298367666355</c:v>
                </c:pt>
                <c:pt idx="3042">
                  <c:v>0.16804366097425641</c:v>
                </c:pt>
                <c:pt idx="3043">
                  <c:v>0.15414894520676789</c:v>
                </c:pt>
                <c:pt idx="3044">
                  <c:v>6.0678980835802122E-2</c:v>
                </c:pt>
                <c:pt idx="3045">
                  <c:v>0.1260193424711962</c:v>
                </c:pt>
                <c:pt idx="3046">
                  <c:v>9.8260103371699437E-2</c:v>
                </c:pt>
                <c:pt idx="3047">
                  <c:v>0.21784771838142719</c:v>
                </c:pt>
                <c:pt idx="3048">
                  <c:v>0.13751168470397079</c:v>
                </c:pt>
                <c:pt idx="3049">
                  <c:v>0.14039660608002461</c:v>
                </c:pt>
                <c:pt idx="3050">
                  <c:v>0.23846514904779159</c:v>
                </c:pt>
                <c:pt idx="3051">
                  <c:v>0.24284742168871129</c:v>
                </c:pt>
                <c:pt idx="3052">
                  <c:v>0.18805927305573009</c:v>
                </c:pt>
                <c:pt idx="3053">
                  <c:v>0.17883811671848979</c:v>
                </c:pt>
                <c:pt idx="3054">
                  <c:v>0.1845351131396997</c:v>
                </c:pt>
                <c:pt idx="3055">
                  <c:v>6.7353286812908961E-2</c:v>
                </c:pt>
                <c:pt idx="3056">
                  <c:v>0.13420222943837079</c:v>
                </c:pt>
                <c:pt idx="3057">
                  <c:v>0.13374932534447839</c:v>
                </c:pt>
                <c:pt idx="3058">
                  <c:v>6.6440322451846681E-2</c:v>
                </c:pt>
                <c:pt idx="3059">
                  <c:v>0.13538524459268919</c:v>
                </c:pt>
                <c:pt idx="3060">
                  <c:v>5.78326504374366E-2</c:v>
                </c:pt>
                <c:pt idx="3061">
                  <c:v>9.4727340250441383E-2</c:v>
                </c:pt>
                <c:pt idx="3062">
                  <c:v>7.2606342412222233E-2</c:v>
                </c:pt>
                <c:pt idx="3063">
                  <c:v>0.1768106613567518</c:v>
                </c:pt>
                <c:pt idx="3064">
                  <c:v>0.16186537894378411</c:v>
                </c:pt>
                <c:pt idx="3065">
                  <c:v>0.1134858973118458</c:v>
                </c:pt>
                <c:pt idx="3066">
                  <c:v>0.24656061567851831</c:v>
                </c:pt>
                <c:pt idx="3067">
                  <c:v>6.1089042104922553E-2</c:v>
                </c:pt>
                <c:pt idx="3068">
                  <c:v>0.13450334500445399</c:v>
                </c:pt>
                <c:pt idx="3069">
                  <c:v>7.8444960661869748E-2</c:v>
                </c:pt>
                <c:pt idx="3070">
                  <c:v>0.14308764389218639</c:v>
                </c:pt>
                <c:pt idx="3071">
                  <c:v>0.15011499995757091</c:v>
                </c:pt>
                <c:pt idx="3072">
                  <c:v>0.19409046014557149</c:v>
                </c:pt>
                <c:pt idx="3073">
                  <c:v>0.12342819858548119</c:v>
                </c:pt>
                <c:pt idx="3074">
                  <c:v>0.1005695310118218</c:v>
                </c:pt>
                <c:pt idx="3075">
                  <c:v>0.20621233487993509</c:v>
                </c:pt>
                <c:pt idx="3076">
                  <c:v>0.13445586734001749</c:v>
                </c:pt>
                <c:pt idx="3077">
                  <c:v>0.1038861605424907</c:v>
                </c:pt>
                <c:pt idx="3078">
                  <c:v>0.2420481037944445</c:v>
                </c:pt>
                <c:pt idx="3079">
                  <c:v>6.2606377550529432E-2</c:v>
                </c:pt>
                <c:pt idx="3080">
                  <c:v>0.1161044920694953</c:v>
                </c:pt>
                <c:pt idx="3081">
                  <c:v>0.15333972342486521</c:v>
                </c:pt>
                <c:pt idx="3082">
                  <c:v>0.17487496558712989</c:v>
                </c:pt>
                <c:pt idx="3083">
                  <c:v>0.1300305569673571</c:v>
                </c:pt>
                <c:pt idx="3084">
                  <c:v>8.5879472009047178E-2</c:v>
                </c:pt>
                <c:pt idx="3085">
                  <c:v>0.13229437134639929</c:v>
                </c:pt>
                <c:pt idx="3086">
                  <c:v>0.10140629106618999</c:v>
                </c:pt>
                <c:pt idx="3087">
                  <c:v>0.15463713136828411</c:v>
                </c:pt>
                <c:pt idx="3088">
                  <c:v>0.2306901126140789</c:v>
                </c:pt>
                <c:pt idx="3089">
                  <c:v>0.13354270815538241</c:v>
                </c:pt>
                <c:pt idx="3090">
                  <c:v>0.13255187623336709</c:v>
                </c:pt>
                <c:pt idx="3091">
                  <c:v>0.1285499687613558</c:v>
                </c:pt>
                <c:pt idx="3092">
                  <c:v>0.1337982712726411</c:v>
                </c:pt>
                <c:pt idx="3093">
                  <c:v>9.0362259381049498E-2</c:v>
                </c:pt>
                <c:pt idx="3094">
                  <c:v>9.9446072191835877E-2</c:v>
                </c:pt>
                <c:pt idx="3095">
                  <c:v>9.9317710145583854E-2</c:v>
                </c:pt>
                <c:pt idx="3096">
                  <c:v>9.7279966410872193E-2</c:v>
                </c:pt>
                <c:pt idx="3097">
                  <c:v>9.80181391405891E-2</c:v>
                </c:pt>
                <c:pt idx="3098">
                  <c:v>0.1331319625670839</c:v>
                </c:pt>
                <c:pt idx="3099">
                  <c:v>7.5196994364715983E-2</c:v>
                </c:pt>
                <c:pt idx="3100">
                  <c:v>6.6690483356408287E-2</c:v>
                </c:pt>
                <c:pt idx="3101">
                  <c:v>9.8666069614050847E-2</c:v>
                </c:pt>
                <c:pt idx="3102">
                  <c:v>0.2005612806035377</c:v>
                </c:pt>
                <c:pt idx="3103">
                  <c:v>8.4253910725541004E-2</c:v>
                </c:pt>
                <c:pt idx="3104">
                  <c:v>0.1263532808564346</c:v>
                </c:pt>
                <c:pt idx="3105">
                  <c:v>0.16039770346825569</c:v>
                </c:pt>
                <c:pt idx="3106">
                  <c:v>0.13548363970069849</c:v>
                </c:pt>
                <c:pt idx="3107">
                  <c:v>0.1101082870542065</c:v>
                </c:pt>
                <c:pt idx="3108">
                  <c:v>0.18200092977078969</c:v>
                </c:pt>
                <c:pt idx="3109">
                  <c:v>8.7226778158721374E-2</c:v>
                </c:pt>
                <c:pt idx="3110">
                  <c:v>0.2476809379723568</c:v>
                </c:pt>
                <c:pt idx="3111">
                  <c:v>0.11797340516969709</c:v>
                </c:pt>
                <c:pt idx="3112">
                  <c:v>0.11280798417356661</c:v>
                </c:pt>
                <c:pt idx="3113">
                  <c:v>0.1442994704633668</c:v>
                </c:pt>
                <c:pt idx="3114">
                  <c:v>8.338600768089463E-2</c:v>
                </c:pt>
                <c:pt idx="3115">
                  <c:v>0.13936114700004221</c:v>
                </c:pt>
                <c:pt idx="3116">
                  <c:v>5.1500773331888031E-2</c:v>
                </c:pt>
                <c:pt idx="3117">
                  <c:v>0.15876823127717141</c:v>
                </c:pt>
                <c:pt idx="3118">
                  <c:v>0.15056145339728819</c:v>
                </c:pt>
                <c:pt idx="3119">
                  <c:v>0.132951517104128</c:v>
                </c:pt>
                <c:pt idx="3120">
                  <c:v>0.12185927383825659</c:v>
                </c:pt>
                <c:pt idx="3121">
                  <c:v>9.3269574466513655E-2</c:v>
                </c:pt>
                <c:pt idx="3122">
                  <c:v>0.139797292008911</c:v>
                </c:pt>
                <c:pt idx="3123">
                  <c:v>0.2238957935376375</c:v>
                </c:pt>
                <c:pt idx="3124">
                  <c:v>0.17487798532453969</c:v>
                </c:pt>
                <c:pt idx="3125">
                  <c:v>9.1898575726591644E-2</c:v>
                </c:pt>
                <c:pt idx="3126">
                  <c:v>0.14039690624534051</c:v>
                </c:pt>
                <c:pt idx="3127">
                  <c:v>0.15088314682560561</c:v>
                </c:pt>
                <c:pt idx="3128">
                  <c:v>0.18759100386038041</c:v>
                </c:pt>
                <c:pt idx="3129">
                  <c:v>8.1867332291221645E-2</c:v>
                </c:pt>
                <c:pt idx="3130">
                  <c:v>0.18920258459143019</c:v>
                </c:pt>
                <c:pt idx="3131">
                  <c:v>8.6576963446928251E-2</c:v>
                </c:pt>
                <c:pt idx="3132">
                  <c:v>8.6809023788872952E-2</c:v>
                </c:pt>
                <c:pt idx="3133">
                  <c:v>6.1953542711488278E-2</c:v>
                </c:pt>
                <c:pt idx="3134">
                  <c:v>0.10495738766407629</c:v>
                </c:pt>
                <c:pt idx="3135">
                  <c:v>7.7642935374513097E-2</c:v>
                </c:pt>
                <c:pt idx="3136">
                  <c:v>0.10368632152017269</c:v>
                </c:pt>
                <c:pt idx="3137">
                  <c:v>0.10068257249306881</c:v>
                </c:pt>
                <c:pt idx="3138">
                  <c:v>0.1981443329192499</c:v>
                </c:pt>
                <c:pt idx="3139">
                  <c:v>8.4025517811759085E-2</c:v>
                </c:pt>
                <c:pt idx="3140">
                  <c:v>8.3100044758002423E-2</c:v>
                </c:pt>
                <c:pt idx="3141">
                  <c:v>0.22112776311534299</c:v>
                </c:pt>
                <c:pt idx="3142">
                  <c:v>0.16039957130291199</c:v>
                </c:pt>
                <c:pt idx="3143">
                  <c:v>0.12751194843770949</c:v>
                </c:pt>
                <c:pt idx="3144">
                  <c:v>8.5178946652548562E-2</c:v>
                </c:pt>
                <c:pt idx="3145">
                  <c:v>0.17106993378011151</c:v>
                </c:pt>
                <c:pt idx="3146">
                  <c:v>8.384724809310358E-2</c:v>
                </c:pt>
                <c:pt idx="3147">
                  <c:v>0.14319633730465181</c:v>
                </c:pt>
                <c:pt idx="3148">
                  <c:v>0.1043887186950925</c:v>
                </c:pt>
                <c:pt idx="3149">
                  <c:v>9.0221756166738554E-2</c:v>
                </c:pt>
                <c:pt idx="3150">
                  <c:v>0.1464229140898286</c:v>
                </c:pt>
                <c:pt idx="3151">
                  <c:v>0.1225633712036294</c:v>
                </c:pt>
                <c:pt idx="3152">
                  <c:v>0.13039433658801461</c:v>
                </c:pt>
                <c:pt idx="3153">
                  <c:v>0.14116844701948239</c:v>
                </c:pt>
                <c:pt idx="3154">
                  <c:v>0.19512485685765599</c:v>
                </c:pt>
                <c:pt idx="3155">
                  <c:v>0.1140815939328399</c:v>
                </c:pt>
                <c:pt idx="3156">
                  <c:v>6.6321044692016218E-2</c:v>
                </c:pt>
                <c:pt idx="3157">
                  <c:v>0.1818055269964646</c:v>
                </c:pt>
                <c:pt idx="3158">
                  <c:v>0.1322914546696233</c:v>
                </c:pt>
                <c:pt idx="3159">
                  <c:v>9.5512300278539436E-2</c:v>
                </c:pt>
                <c:pt idx="3160">
                  <c:v>8.3141687589901758E-2</c:v>
                </c:pt>
                <c:pt idx="3161">
                  <c:v>8.0522056566412203E-2</c:v>
                </c:pt>
                <c:pt idx="3162">
                  <c:v>9.3868276122773667E-2</c:v>
                </c:pt>
                <c:pt idx="3163">
                  <c:v>0.128475497242938</c:v>
                </c:pt>
                <c:pt idx="3164">
                  <c:v>0.20189375431892859</c:v>
                </c:pt>
                <c:pt idx="3165">
                  <c:v>0.1142911573827471</c:v>
                </c:pt>
                <c:pt idx="3166">
                  <c:v>0.133578422973544</c:v>
                </c:pt>
                <c:pt idx="3167">
                  <c:v>0.17356591720446371</c:v>
                </c:pt>
                <c:pt idx="3168">
                  <c:v>0.13055126113307511</c:v>
                </c:pt>
                <c:pt idx="3169">
                  <c:v>7.7879079686254127E-2</c:v>
                </c:pt>
                <c:pt idx="3170">
                  <c:v>8.9101225949425572E-2</c:v>
                </c:pt>
                <c:pt idx="3171">
                  <c:v>8.5398148639798818E-2</c:v>
                </c:pt>
                <c:pt idx="3172">
                  <c:v>5.7739456555800213E-2</c:v>
                </c:pt>
                <c:pt idx="3173">
                  <c:v>0.26420580475989242</c:v>
                </c:pt>
                <c:pt idx="3174">
                  <c:v>0.12020223696912501</c:v>
                </c:pt>
                <c:pt idx="3175">
                  <c:v>9.8979798273123698E-2</c:v>
                </c:pt>
                <c:pt idx="3176">
                  <c:v>0.1077240804803108</c:v>
                </c:pt>
                <c:pt idx="3177">
                  <c:v>0.11509738574833819</c:v>
                </c:pt>
                <c:pt idx="3178">
                  <c:v>0.16069837187442959</c:v>
                </c:pt>
                <c:pt idx="3179">
                  <c:v>0.18324454586187069</c:v>
                </c:pt>
                <c:pt idx="3180">
                  <c:v>0.3426345124744829</c:v>
                </c:pt>
                <c:pt idx="3181">
                  <c:v>5.7190566963231423E-2</c:v>
                </c:pt>
                <c:pt idx="3182">
                  <c:v>0.15028709515625971</c:v>
                </c:pt>
                <c:pt idx="3183">
                  <c:v>5.5869341465436387E-2</c:v>
                </c:pt>
                <c:pt idx="3184">
                  <c:v>4.7644538160222377E-2</c:v>
                </c:pt>
                <c:pt idx="3185">
                  <c:v>0.12474450859612141</c:v>
                </c:pt>
                <c:pt idx="3186">
                  <c:v>0.18194111943579541</c:v>
                </c:pt>
                <c:pt idx="3187">
                  <c:v>0.15333910518172381</c:v>
                </c:pt>
                <c:pt idx="3188">
                  <c:v>9.0811335648988953E-2</c:v>
                </c:pt>
                <c:pt idx="3189">
                  <c:v>0.14237707839271671</c:v>
                </c:pt>
                <c:pt idx="3190">
                  <c:v>6.1835569151846778E-2</c:v>
                </c:pt>
                <c:pt idx="3191">
                  <c:v>8.77578840523522E-2</c:v>
                </c:pt>
                <c:pt idx="3192">
                  <c:v>0.2154884394101543</c:v>
                </c:pt>
                <c:pt idx="3193">
                  <c:v>7.2464602511920925E-2</c:v>
                </c:pt>
                <c:pt idx="3194">
                  <c:v>7.4023662796613057E-2</c:v>
                </c:pt>
                <c:pt idx="3195">
                  <c:v>0.14517370394977941</c:v>
                </c:pt>
                <c:pt idx="3196">
                  <c:v>0.25093142268851409</c:v>
                </c:pt>
                <c:pt idx="3197">
                  <c:v>9.4624505099082296E-2</c:v>
                </c:pt>
                <c:pt idx="3198">
                  <c:v>5.9203889630017333E-2</c:v>
                </c:pt>
                <c:pt idx="3199">
                  <c:v>0.15019835931027359</c:v>
                </c:pt>
                <c:pt idx="3200">
                  <c:v>0.1125183401804916</c:v>
                </c:pt>
                <c:pt idx="3201">
                  <c:v>6.8083817836122676E-2</c:v>
                </c:pt>
                <c:pt idx="3202">
                  <c:v>0.1313854723181129</c:v>
                </c:pt>
                <c:pt idx="3203">
                  <c:v>0.156582802644645</c:v>
                </c:pt>
                <c:pt idx="3204">
                  <c:v>0.16171149624483599</c:v>
                </c:pt>
                <c:pt idx="3205">
                  <c:v>0.1707912254069161</c:v>
                </c:pt>
                <c:pt idx="3206">
                  <c:v>6.7930356374535095E-2</c:v>
                </c:pt>
                <c:pt idx="3207">
                  <c:v>0.1462130984981852</c:v>
                </c:pt>
                <c:pt idx="3208">
                  <c:v>8.6961303689098768E-2</c:v>
                </c:pt>
                <c:pt idx="3209">
                  <c:v>9.5453737506516034E-2</c:v>
                </c:pt>
                <c:pt idx="3210">
                  <c:v>0.1139368452827343</c:v>
                </c:pt>
                <c:pt idx="3211">
                  <c:v>0.1505588702374166</c:v>
                </c:pt>
                <c:pt idx="3212">
                  <c:v>0.17095534107097171</c:v>
                </c:pt>
                <c:pt idx="3213">
                  <c:v>0.12932240285259619</c:v>
                </c:pt>
                <c:pt idx="3214">
                  <c:v>0.20974269438095591</c:v>
                </c:pt>
                <c:pt idx="3215">
                  <c:v>0.12877115667193251</c:v>
                </c:pt>
                <c:pt idx="3216">
                  <c:v>0.10608525491831371</c:v>
                </c:pt>
                <c:pt idx="3217">
                  <c:v>7.9557234319502138E-2</c:v>
                </c:pt>
                <c:pt idx="3218">
                  <c:v>9.7591045035555712E-2</c:v>
                </c:pt>
                <c:pt idx="3219">
                  <c:v>0.17225451022031671</c:v>
                </c:pt>
                <c:pt idx="3220">
                  <c:v>0.24240130335256971</c:v>
                </c:pt>
                <c:pt idx="3221">
                  <c:v>0.11041493526982631</c:v>
                </c:pt>
                <c:pt idx="3222">
                  <c:v>0.1096828016459528</c:v>
                </c:pt>
                <c:pt idx="3223">
                  <c:v>0.21360449446546359</c:v>
                </c:pt>
                <c:pt idx="3224">
                  <c:v>0.1040536170734689</c:v>
                </c:pt>
                <c:pt idx="3225">
                  <c:v>0.1156165098481545</c:v>
                </c:pt>
                <c:pt idx="3226">
                  <c:v>9.6413807178410582E-2</c:v>
                </c:pt>
                <c:pt idx="3227">
                  <c:v>6.1746870935162089E-2</c:v>
                </c:pt>
                <c:pt idx="3228">
                  <c:v>7.2168433702556781E-2</c:v>
                </c:pt>
                <c:pt idx="3229">
                  <c:v>0.1099979189485695</c:v>
                </c:pt>
                <c:pt idx="3230">
                  <c:v>0.1159413294140247</c:v>
                </c:pt>
                <c:pt idx="3231">
                  <c:v>0.17747555282861349</c:v>
                </c:pt>
                <c:pt idx="3232">
                  <c:v>0.14513489453552769</c:v>
                </c:pt>
                <c:pt idx="3233">
                  <c:v>0.1527539120028206</c:v>
                </c:pt>
                <c:pt idx="3234">
                  <c:v>0.10193462989993481</c:v>
                </c:pt>
                <c:pt idx="3235">
                  <c:v>8.7114679192226319E-2</c:v>
                </c:pt>
                <c:pt idx="3236">
                  <c:v>0.22388539502996199</c:v>
                </c:pt>
                <c:pt idx="3237">
                  <c:v>8.5388712222753418E-2</c:v>
                </c:pt>
                <c:pt idx="3238">
                  <c:v>0.1727388710069778</c:v>
                </c:pt>
                <c:pt idx="3239">
                  <c:v>0.1536583230499956</c:v>
                </c:pt>
                <c:pt idx="3240">
                  <c:v>0.11558605067222789</c:v>
                </c:pt>
                <c:pt idx="3241">
                  <c:v>0.1028247540912032</c:v>
                </c:pt>
                <c:pt idx="3242">
                  <c:v>9.3802835114154395E-2</c:v>
                </c:pt>
                <c:pt idx="3243">
                  <c:v>9.4669036243517773E-2</c:v>
                </c:pt>
                <c:pt idx="3244">
                  <c:v>0.15399900685997231</c:v>
                </c:pt>
                <c:pt idx="3245">
                  <c:v>0.1523095562791405</c:v>
                </c:pt>
                <c:pt idx="3246">
                  <c:v>0.2183665558671139</c:v>
                </c:pt>
                <c:pt idx="3247">
                  <c:v>0.11881771399823469</c:v>
                </c:pt>
                <c:pt idx="3248">
                  <c:v>6.9089861766819E-2</c:v>
                </c:pt>
                <c:pt idx="3249">
                  <c:v>0.1772466304712027</c:v>
                </c:pt>
                <c:pt idx="3250">
                  <c:v>0.2094872436291712</c:v>
                </c:pt>
                <c:pt idx="3251">
                  <c:v>8.9857484293171516E-2</c:v>
                </c:pt>
                <c:pt idx="3252">
                  <c:v>0.20175373048185249</c:v>
                </c:pt>
                <c:pt idx="3253">
                  <c:v>8.9165987898818563E-2</c:v>
                </c:pt>
                <c:pt idx="3254">
                  <c:v>0.1793562037547374</c:v>
                </c:pt>
                <c:pt idx="3255">
                  <c:v>6.1250382541460098E-2</c:v>
                </c:pt>
                <c:pt idx="3256">
                  <c:v>0.1064079622186363</c:v>
                </c:pt>
                <c:pt idx="3257">
                  <c:v>0.1000817443750372</c:v>
                </c:pt>
                <c:pt idx="3258">
                  <c:v>0.17227484492439729</c:v>
                </c:pt>
                <c:pt idx="3259">
                  <c:v>0.1451083674742574</c:v>
                </c:pt>
                <c:pt idx="3260">
                  <c:v>0.1691830998155327</c:v>
                </c:pt>
                <c:pt idx="3261">
                  <c:v>0.1202549742609952</c:v>
                </c:pt>
                <c:pt idx="3262">
                  <c:v>0.1244541720977901</c:v>
                </c:pt>
                <c:pt idx="3263">
                  <c:v>0.14402881544469581</c:v>
                </c:pt>
                <c:pt idx="3264">
                  <c:v>8.1273812252820307E-2</c:v>
                </c:pt>
                <c:pt idx="3265">
                  <c:v>0.114190144236428</c:v>
                </c:pt>
                <c:pt idx="3266">
                  <c:v>0.14205151290366291</c:v>
                </c:pt>
                <c:pt idx="3267">
                  <c:v>9.3567403333029694E-2</c:v>
                </c:pt>
                <c:pt idx="3268">
                  <c:v>0.13962645189557191</c:v>
                </c:pt>
                <c:pt idx="3269">
                  <c:v>0.18907500173967651</c:v>
                </c:pt>
                <c:pt idx="3270">
                  <c:v>0.164670039583663</c:v>
                </c:pt>
                <c:pt idx="3271">
                  <c:v>0.18224175679486981</c:v>
                </c:pt>
                <c:pt idx="3272">
                  <c:v>8.6397277536953379E-2</c:v>
                </c:pt>
                <c:pt idx="3273">
                  <c:v>0.15624916187355001</c:v>
                </c:pt>
                <c:pt idx="3274">
                  <c:v>0.14932269426157829</c:v>
                </c:pt>
                <c:pt idx="3275">
                  <c:v>0.16776452950666729</c:v>
                </c:pt>
                <c:pt idx="3276">
                  <c:v>0.1036613912749553</c:v>
                </c:pt>
                <c:pt idx="3277">
                  <c:v>0.22606707946901181</c:v>
                </c:pt>
                <c:pt idx="3278">
                  <c:v>7.8611620502530025E-2</c:v>
                </c:pt>
                <c:pt idx="3279">
                  <c:v>0.12763544911580629</c:v>
                </c:pt>
                <c:pt idx="3280">
                  <c:v>0.19956485327349741</c:v>
                </c:pt>
                <c:pt idx="3281">
                  <c:v>0.1256780078112861</c:v>
                </c:pt>
                <c:pt idx="3282">
                  <c:v>0.14589262028700239</c:v>
                </c:pt>
                <c:pt idx="3283">
                  <c:v>0.13892971277242719</c:v>
                </c:pt>
                <c:pt idx="3284">
                  <c:v>0.14291258799920439</c:v>
                </c:pt>
                <c:pt idx="3285">
                  <c:v>0.1001890091513897</c:v>
                </c:pt>
                <c:pt idx="3286">
                  <c:v>0.1035955648174219</c:v>
                </c:pt>
                <c:pt idx="3287">
                  <c:v>0.11513469615743931</c:v>
                </c:pt>
                <c:pt idx="3288">
                  <c:v>6.5748332554538727E-2</c:v>
                </c:pt>
                <c:pt idx="3289">
                  <c:v>0.19570770309865321</c:v>
                </c:pt>
                <c:pt idx="3290">
                  <c:v>0.1781196563535663</c:v>
                </c:pt>
                <c:pt idx="3291">
                  <c:v>8.510855193020174E-2</c:v>
                </c:pt>
                <c:pt idx="3292">
                  <c:v>0.15289356002716151</c:v>
                </c:pt>
                <c:pt idx="3293">
                  <c:v>5.7382733721394318E-2</c:v>
                </c:pt>
                <c:pt idx="3294">
                  <c:v>9.9178477147157759E-2</c:v>
                </c:pt>
                <c:pt idx="3295">
                  <c:v>0.11368335498423519</c:v>
                </c:pt>
                <c:pt idx="3296">
                  <c:v>0.15742760165130609</c:v>
                </c:pt>
                <c:pt idx="3297">
                  <c:v>0.18743961227305439</c:v>
                </c:pt>
                <c:pt idx="3298">
                  <c:v>0.12586504379413219</c:v>
                </c:pt>
                <c:pt idx="3299">
                  <c:v>0.16004380853919151</c:v>
                </c:pt>
                <c:pt idx="3300">
                  <c:v>0.16281597162743691</c:v>
                </c:pt>
                <c:pt idx="3301">
                  <c:v>0.11164274746827051</c:v>
                </c:pt>
                <c:pt idx="3302">
                  <c:v>9.6572165303891289E-2</c:v>
                </c:pt>
                <c:pt idx="3303">
                  <c:v>0.1546007834184534</c:v>
                </c:pt>
                <c:pt idx="3304">
                  <c:v>0.1285167778592424</c:v>
                </c:pt>
                <c:pt idx="3305">
                  <c:v>4.8695976679846861E-2</c:v>
                </c:pt>
                <c:pt idx="3306">
                  <c:v>7.9404538267448158E-2</c:v>
                </c:pt>
                <c:pt idx="3307">
                  <c:v>0.24300744915812239</c:v>
                </c:pt>
                <c:pt idx="3308">
                  <c:v>0.1946061771126682</c:v>
                </c:pt>
                <c:pt idx="3309">
                  <c:v>0.17754663959883241</c:v>
                </c:pt>
                <c:pt idx="3310">
                  <c:v>9.4170015502669818E-2</c:v>
                </c:pt>
                <c:pt idx="3311">
                  <c:v>0.11020024867752309</c:v>
                </c:pt>
                <c:pt idx="3312">
                  <c:v>0.21960423347597469</c:v>
                </c:pt>
                <c:pt idx="3313">
                  <c:v>9.4233410107903134E-2</c:v>
                </c:pt>
                <c:pt idx="3314">
                  <c:v>8.3300348691079135E-2</c:v>
                </c:pt>
                <c:pt idx="3315">
                  <c:v>7.4365383542015565E-2</c:v>
                </c:pt>
                <c:pt idx="3316">
                  <c:v>0.18279601874713919</c:v>
                </c:pt>
                <c:pt idx="3317">
                  <c:v>0.10670776576918529</c:v>
                </c:pt>
                <c:pt idx="3318">
                  <c:v>0.1161020849254662</c:v>
                </c:pt>
                <c:pt idx="3319">
                  <c:v>0.1233828432215391</c:v>
                </c:pt>
                <c:pt idx="3320">
                  <c:v>0.14210609255380929</c:v>
                </c:pt>
                <c:pt idx="3321">
                  <c:v>0.14830994515836091</c:v>
                </c:pt>
                <c:pt idx="3322">
                  <c:v>0.1222588222348011</c:v>
                </c:pt>
                <c:pt idx="3323">
                  <c:v>0.1069970250390341</c:v>
                </c:pt>
                <c:pt idx="3324">
                  <c:v>9.7051823643619792E-2</c:v>
                </c:pt>
                <c:pt idx="3325">
                  <c:v>6.5368066938926397E-2</c:v>
                </c:pt>
                <c:pt idx="3326">
                  <c:v>5.736552687610616E-2</c:v>
                </c:pt>
                <c:pt idx="3327">
                  <c:v>0.15306358601937181</c:v>
                </c:pt>
                <c:pt idx="3328">
                  <c:v>5.3858788829922677E-2</c:v>
                </c:pt>
                <c:pt idx="3329">
                  <c:v>0.15810200606769911</c:v>
                </c:pt>
                <c:pt idx="3330">
                  <c:v>0.1465205932104312</c:v>
                </c:pt>
                <c:pt idx="3331">
                  <c:v>0.1025281255137106</c:v>
                </c:pt>
                <c:pt idx="3332">
                  <c:v>0.1247917686587071</c:v>
                </c:pt>
                <c:pt idx="3333">
                  <c:v>0.24732468164370799</c:v>
                </c:pt>
                <c:pt idx="3334">
                  <c:v>9.3990922797518306E-2</c:v>
                </c:pt>
                <c:pt idx="3335">
                  <c:v>8.8936182331028527E-2</c:v>
                </c:pt>
                <c:pt idx="3336">
                  <c:v>0.13836781856482891</c:v>
                </c:pt>
                <c:pt idx="3337">
                  <c:v>0.1042661070316548</c:v>
                </c:pt>
                <c:pt idx="3338">
                  <c:v>7.3270587375527454E-2</c:v>
                </c:pt>
                <c:pt idx="3339">
                  <c:v>0.17321623884619439</c:v>
                </c:pt>
                <c:pt idx="3340">
                  <c:v>0.16561273368564899</c:v>
                </c:pt>
                <c:pt idx="3341">
                  <c:v>0.12867098506356819</c:v>
                </c:pt>
                <c:pt idx="3342">
                  <c:v>0.1014948162673375</c:v>
                </c:pt>
                <c:pt idx="3343">
                  <c:v>0.190994673571829</c:v>
                </c:pt>
                <c:pt idx="3344">
                  <c:v>0.14135795410412641</c:v>
                </c:pt>
                <c:pt idx="3345">
                  <c:v>6.5000646675341167E-2</c:v>
                </c:pt>
                <c:pt idx="3346">
                  <c:v>0.23922254419620251</c:v>
                </c:pt>
                <c:pt idx="3347">
                  <c:v>0.1177090975675598</c:v>
                </c:pt>
                <c:pt idx="3348">
                  <c:v>8.906520456363054E-2</c:v>
                </c:pt>
                <c:pt idx="3349">
                  <c:v>0.14158491500362869</c:v>
                </c:pt>
                <c:pt idx="3350">
                  <c:v>0.1386225278997047</c:v>
                </c:pt>
                <c:pt idx="3351">
                  <c:v>0.15888108916869109</c:v>
                </c:pt>
                <c:pt idx="3352">
                  <c:v>8.6961032110277003E-2</c:v>
                </c:pt>
                <c:pt idx="3353">
                  <c:v>0.11530881745280409</c:v>
                </c:pt>
                <c:pt idx="3354">
                  <c:v>0.17190439837578519</c:v>
                </c:pt>
                <c:pt idx="3355">
                  <c:v>0.14431003844204451</c:v>
                </c:pt>
                <c:pt idx="3356">
                  <c:v>5.6546807201107378E-2</c:v>
                </c:pt>
                <c:pt idx="3357">
                  <c:v>9.7149085617748265E-2</c:v>
                </c:pt>
                <c:pt idx="3358">
                  <c:v>0.122342865084583</c:v>
                </c:pt>
                <c:pt idx="3359">
                  <c:v>0.11923634386717299</c:v>
                </c:pt>
                <c:pt idx="3360">
                  <c:v>6.2409317319327792E-2</c:v>
                </c:pt>
                <c:pt idx="3361">
                  <c:v>7.9592571835995607E-2</c:v>
                </c:pt>
                <c:pt idx="3362">
                  <c:v>0.14173201258097351</c:v>
                </c:pt>
                <c:pt idx="3363">
                  <c:v>0.1200661428321175</c:v>
                </c:pt>
                <c:pt idx="3364">
                  <c:v>0.14036384791879611</c:v>
                </c:pt>
                <c:pt idx="3365">
                  <c:v>9.6355834372388122E-2</c:v>
                </c:pt>
                <c:pt idx="3366">
                  <c:v>0.25056372249422049</c:v>
                </c:pt>
                <c:pt idx="3367">
                  <c:v>0.17064206793349149</c:v>
                </c:pt>
                <c:pt idx="3368">
                  <c:v>0.1448412710520206</c:v>
                </c:pt>
                <c:pt idx="3369">
                  <c:v>6.7344126118382377E-2</c:v>
                </c:pt>
                <c:pt idx="3370">
                  <c:v>8.6082898732240481E-2</c:v>
                </c:pt>
                <c:pt idx="3371">
                  <c:v>5.8504194662899918E-2</c:v>
                </c:pt>
                <c:pt idx="3372">
                  <c:v>0.10509212546708049</c:v>
                </c:pt>
                <c:pt idx="3373">
                  <c:v>7.06407229686285E-2</c:v>
                </c:pt>
                <c:pt idx="3374">
                  <c:v>0.154762349805696</c:v>
                </c:pt>
                <c:pt idx="3375">
                  <c:v>7.2752996000441841E-2</c:v>
                </c:pt>
                <c:pt idx="3376">
                  <c:v>0.11076667797471811</c:v>
                </c:pt>
                <c:pt idx="3377">
                  <c:v>0.2087958632587055</c:v>
                </c:pt>
                <c:pt idx="3378">
                  <c:v>8.871290203925096E-2</c:v>
                </c:pt>
                <c:pt idx="3379">
                  <c:v>0.2337686829966136</c:v>
                </c:pt>
                <c:pt idx="3380">
                  <c:v>9.5503602790523168E-2</c:v>
                </c:pt>
                <c:pt idx="3381">
                  <c:v>0.1085960536361513</c:v>
                </c:pt>
                <c:pt idx="3382">
                  <c:v>0.15961182443578539</c:v>
                </c:pt>
                <c:pt idx="3383">
                  <c:v>0.1519755447190908</c:v>
                </c:pt>
                <c:pt idx="3384">
                  <c:v>8.8351697665245421E-2</c:v>
                </c:pt>
                <c:pt idx="3385">
                  <c:v>0.10333135179772319</c:v>
                </c:pt>
                <c:pt idx="3386">
                  <c:v>8.3842703617941619E-2</c:v>
                </c:pt>
                <c:pt idx="3387">
                  <c:v>0.12400363545635409</c:v>
                </c:pt>
                <c:pt idx="3388">
                  <c:v>6.9061206957291954E-2</c:v>
                </c:pt>
                <c:pt idx="3389">
                  <c:v>8.6872666596322312E-2</c:v>
                </c:pt>
                <c:pt idx="3390">
                  <c:v>7.6711472160929897E-2</c:v>
                </c:pt>
                <c:pt idx="3391">
                  <c:v>0.1352946943842821</c:v>
                </c:pt>
                <c:pt idx="3392">
                  <c:v>0.1459563399766704</c:v>
                </c:pt>
                <c:pt idx="3393">
                  <c:v>7.314334625934299E-2</c:v>
                </c:pt>
                <c:pt idx="3394">
                  <c:v>0.22668798939262669</c:v>
                </c:pt>
                <c:pt idx="3395">
                  <c:v>0.1342032041698526</c:v>
                </c:pt>
                <c:pt idx="3396">
                  <c:v>0.10434378871770519</c:v>
                </c:pt>
                <c:pt idx="3397">
                  <c:v>0.15898970552861441</c:v>
                </c:pt>
                <c:pt idx="3398">
                  <c:v>0.13969085730798511</c:v>
                </c:pt>
                <c:pt idx="3399">
                  <c:v>7.2415513629055836E-2</c:v>
                </c:pt>
                <c:pt idx="3400">
                  <c:v>0.13665388599050299</c:v>
                </c:pt>
                <c:pt idx="3401">
                  <c:v>7.7981633445191087E-2</c:v>
                </c:pt>
                <c:pt idx="3402">
                  <c:v>5.8806421409700341E-2</c:v>
                </c:pt>
                <c:pt idx="3403">
                  <c:v>0.13850421550394351</c:v>
                </c:pt>
                <c:pt idx="3404">
                  <c:v>0.1170561201319278</c:v>
                </c:pt>
                <c:pt idx="3405">
                  <c:v>9.7618852155581595E-2</c:v>
                </c:pt>
                <c:pt idx="3406">
                  <c:v>9.698226040879851E-2</c:v>
                </c:pt>
                <c:pt idx="3407">
                  <c:v>0.25051619029102168</c:v>
                </c:pt>
                <c:pt idx="3408">
                  <c:v>0.12290167944866839</c:v>
                </c:pt>
                <c:pt idx="3409">
                  <c:v>0.1061057536827141</c:v>
                </c:pt>
                <c:pt idx="3410">
                  <c:v>9.6535514436414921E-2</c:v>
                </c:pt>
                <c:pt idx="3411">
                  <c:v>0.1169892803682807</c:v>
                </c:pt>
                <c:pt idx="3412">
                  <c:v>9.1997787211002907E-2</c:v>
                </c:pt>
                <c:pt idx="3413">
                  <c:v>0.16570236701524191</c:v>
                </c:pt>
                <c:pt idx="3414">
                  <c:v>0.1047515064974311</c:v>
                </c:pt>
                <c:pt idx="3415">
                  <c:v>9.5616946494409286E-2</c:v>
                </c:pt>
                <c:pt idx="3416">
                  <c:v>0.18999247315085571</c:v>
                </c:pt>
                <c:pt idx="3417">
                  <c:v>0.18568025190234899</c:v>
                </c:pt>
                <c:pt idx="3418">
                  <c:v>8.979529681439205E-2</c:v>
                </c:pt>
                <c:pt idx="3419">
                  <c:v>0.14637276124490239</c:v>
                </c:pt>
                <c:pt idx="3420">
                  <c:v>0.1147136202622108</c:v>
                </c:pt>
                <c:pt idx="3421">
                  <c:v>0.1168517631864253</c:v>
                </c:pt>
                <c:pt idx="3422">
                  <c:v>8.3044606239809374E-2</c:v>
                </c:pt>
                <c:pt idx="3423">
                  <c:v>0.1058013319300241</c:v>
                </c:pt>
                <c:pt idx="3424">
                  <c:v>0.14766074747688371</c:v>
                </c:pt>
                <c:pt idx="3425">
                  <c:v>0.1155132777342902</c:v>
                </c:pt>
                <c:pt idx="3426">
                  <c:v>0.1192448840349145</c:v>
                </c:pt>
                <c:pt idx="3427">
                  <c:v>8.3848525010212852E-2</c:v>
                </c:pt>
                <c:pt idx="3428">
                  <c:v>7.7110080634066297E-2</c:v>
                </c:pt>
                <c:pt idx="3429">
                  <c:v>5.1080138010116453E-2</c:v>
                </c:pt>
                <c:pt idx="3430">
                  <c:v>8.5895770588389611E-2</c:v>
                </c:pt>
                <c:pt idx="3431">
                  <c:v>6.8425893528866938E-2</c:v>
                </c:pt>
                <c:pt idx="3432">
                  <c:v>0.1143362130148709</c:v>
                </c:pt>
                <c:pt idx="3433">
                  <c:v>0.1505796064793801</c:v>
                </c:pt>
                <c:pt idx="3434">
                  <c:v>0.12595508939578209</c:v>
                </c:pt>
                <c:pt idx="3435">
                  <c:v>0.1079036668151879</c:v>
                </c:pt>
                <c:pt idx="3436">
                  <c:v>0.1123149564137184</c:v>
                </c:pt>
                <c:pt idx="3437">
                  <c:v>6.0561745330562633E-2</c:v>
                </c:pt>
                <c:pt idx="3438">
                  <c:v>9.9145407767694815E-2</c:v>
                </c:pt>
                <c:pt idx="3439">
                  <c:v>0.1419030645570262</c:v>
                </c:pt>
                <c:pt idx="3440">
                  <c:v>0.18625963181146629</c:v>
                </c:pt>
                <c:pt idx="3441">
                  <c:v>9.4982256815742683E-2</c:v>
                </c:pt>
                <c:pt idx="3442">
                  <c:v>0.13698612659692419</c:v>
                </c:pt>
                <c:pt idx="3443">
                  <c:v>4.2268461138595781E-2</c:v>
                </c:pt>
                <c:pt idx="3444">
                  <c:v>6.8625601160942282E-2</c:v>
                </c:pt>
                <c:pt idx="3445">
                  <c:v>0.13814906818837711</c:v>
                </c:pt>
                <c:pt idx="3446">
                  <c:v>0.1215346291631022</c:v>
                </c:pt>
                <c:pt idx="3447">
                  <c:v>0.1241223887369149</c:v>
                </c:pt>
                <c:pt idx="3448">
                  <c:v>0.10035152542182629</c:v>
                </c:pt>
                <c:pt idx="3449">
                  <c:v>7.981305672377377E-2</c:v>
                </c:pt>
                <c:pt idx="3450">
                  <c:v>0.12189666181804321</c:v>
                </c:pt>
                <c:pt idx="3451">
                  <c:v>7.005043909573716E-2</c:v>
                </c:pt>
                <c:pt idx="3452">
                  <c:v>0.1874169289019452</c:v>
                </c:pt>
                <c:pt idx="3453">
                  <c:v>9.8592482187827069E-2</c:v>
                </c:pt>
                <c:pt idx="3454">
                  <c:v>0.18413683086857269</c:v>
                </c:pt>
                <c:pt idx="3455">
                  <c:v>0.1163317595364611</c:v>
                </c:pt>
                <c:pt idx="3456">
                  <c:v>6.0062951802250131E-2</c:v>
                </c:pt>
                <c:pt idx="3457">
                  <c:v>0.17149090710879919</c:v>
                </c:pt>
                <c:pt idx="3458">
                  <c:v>0.1022632909157222</c:v>
                </c:pt>
                <c:pt idx="3459">
                  <c:v>0.12641161750006119</c:v>
                </c:pt>
                <c:pt idx="3460">
                  <c:v>0.25958064932923058</c:v>
                </c:pt>
                <c:pt idx="3461">
                  <c:v>9.7848032543014052E-2</c:v>
                </c:pt>
                <c:pt idx="3462">
                  <c:v>0.17288954274874399</c:v>
                </c:pt>
                <c:pt idx="3463">
                  <c:v>0.1909954793284617</c:v>
                </c:pt>
                <c:pt idx="3464">
                  <c:v>3.8176006054470107E-2</c:v>
                </c:pt>
                <c:pt idx="3465">
                  <c:v>0.1650501597067226</c:v>
                </c:pt>
                <c:pt idx="3466">
                  <c:v>0.1025262739622349</c:v>
                </c:pt>
                <c:pt idx="3467">
                  <c:v>0.27463805220041893</c:v>
                </c:pt>
                <c:pt idx="3468">
                  <c:v>0.14740403213842829</c:v>
                </c:pt>
                <c:pt idx="3469">
                  <c:v>0.1297200958216666</c:v>
                </c:pt>
                <c:pt idx="3470">
                  <c:v>0.1276373909435328</c:v>
                </c:pt>
                <c:pt idx="3471">
                  <c:v>6.6712284941630562E-2</c:v>
                </c:pt>
                <c:pt idx="3472">
                  <c:v>0.114713733508354</c:v>
                </c:pt>
                <c:pt idx="3473">
                  <c:v>0.11991221543420939</c:v>
                </c:pt>
                <c:pt idx="3474">
                  <c:v>0.17517498057619321</c:v>
                </c:pt>
                <c:pt idx="3475">
                  <c:v>5.5375102879237692E-2</c:v>
                </c:pt>
                <c:pt idx="3476">
                  <c:v>7.7265549549967422E-2</c:v>
                </c:pt>
                <c:pt idx="3477">
                  <c:v>9.1925474391920906E-2</c:v>
                </c:pt>
                <c:pt idx="3478">
                  <c:v>0.1224291920489062</c:v>
                </c:pt>
                <c:pt idx="3479">
                  <c:v>9.7344366920321071E-2</c:v>
                </c:pt>
                <c:pt idx="3480">
                  <c:v>7.7545840845807359E-2</c:v>
                </c:pt>
                <c:pt idx="3481">
                  <c:v>0.12312290712556059</c:v>
                </c:pt>
                <c:pt idx="3482">
                  <c:v>0.1728571688861672</c:v>
                </c:pt>
                <c:pt idx="3483">
                  <c:v>0.17866098327382901</c:v>
                </c:pt>
                <c:pt idx="3484">
                  <c:v>9.5175123372474066E-2</c:v>
                </c:pt>
                <c:pt idx="3485">
                  <c:v>0.16213893101652899</c:v>
                </c:pt>
                <c:pt idx="3486">
                  <c:v>6.8435846444076243E-2</c:v>
                </c:pt>
                <c:pt idx="3487">
                  <c:v>0.1216913123869419</c:v>
                </c:pt>
                <c:pt idx="3488">
                  <c:v>0.14410266863263491</c:v>
                </c:pt>
                <c:pt idx="3489">
                  <c:v>0.12122120324246149</c:v>
                </c:pt>
                <c:pt idx="3490">
                  <c:v>0.1762782280480015</c:v>
                </c:pt>
                <c:pt idx="3491">
                  <c:v>8.5921305657725988E-2</c:v>
                </c:pt>
                <c:pt idx="3492">
                  <c:v>0.25399393722676022</c:v>
                </c:pt>
                <c:pt idx="3493">
                  <c:v>9.7512602556284092E-2</c:v>
                </c:pt>
                <c:pt idx="3494">
                  <c:v>0.12798730605248529</c:v>
                </c:pt>
                <c:pt idx="3495">
                  <c:v>9.2759684983342403E-2</c:v>
                </c:pt>
                <c:pt idx="3496">
                  <c:v>8.9730233059705816E-2</c:v>
                </c:pt>
                <c:pt idx="3497">
                  <c:v>9.6044036984893263E-2</c:v>
                </c:pt>
                <c:pt idx="3498">
                  <c:v>8.5674454157556673E-2</c:v>
                </c:pt>
                <c:pt idx="3499">
                  <c:v>0.11086616229637861</c:v>
                </c:pt>
                <c:pt idx="3500">
                  <c:v>7.8482086241482632E-2</c:v>
                </c:pt>
                <c:pt idx="3501">
                  <c:v>0.1260890323002373</c:v>
                </c:pt>
                <c:pt idx="3502">
                  <c:v>0.1439720547120906</c:v>
                </c:pt>
                <c:pt idx="3503">
                  <c:v>7.1310753239872932E-2</c:v>
                </c:pt>
                <c:pt idx="3504">
                  <c:v>0.13756068239522781</c:v>
                </c:pt>
                <c:pt idx="3505">
                  <c:v>6.8946160271848772E-2</c:v>
                </c:pt>
                <c:pt idx="3506">
                  <c:v>0.16673860554010009</c:v>
                </c:pt>
                <c:pt idx="3507">
                  <c:v>8.5198044790239819E-2</c:v>
                </c:pt>
                <c:pt idx="3508">
                  <c:v>7.9220343064531476E-2</c:v>
                </c:pt>
                <c:pt idx="3509">
                  <c:v>0.17390723838993749</c:v>
                </c:pt>
                <c:pt idx="3510">
                  <c:v>0.14662769254522121</c:v>
                </c:pt>
                <c:pt idx="3511">
                  <c:v>0.1545545643808339</c:v>
                </c:pt>
                <c:pt idx="3512">
                  <c:v>9.5459581374309155E-2</c:v>
                </c:pt>
                <c:pt idx="3513">
                  <c:v>7.7694841279071405E-2</c:v>
                </c:pt>
                <c:pt idx="3514">
                  <c:v>0.1374853073907005</c:v>
                </c:pt>
                <c:pt idx="3515">
                  <c:v>0.12226748091207019</c:v>
                </c:pt>
                <c:pt idx="3516">
                  <c:v>0.1676082065308645</c:v>
                </c:pt>
                <c:pt idx="3517">
                  <c:v>0.10906109757196809</c:v>
                </c:pt>
                <c:pt idx="3518">
                  <c:v>0.1051116340593715</c:v>
                </c:pt>
                <c:pt idx="3519">
                  <c:v>0.23941400276385449</c:v>
                </c:pt>
                <c:pt idx="3520">
                  <c:v>8.5696876803772207E-2</c:v>
                </c:pt>
                <c:pt idx="3521">
                  <c:v>0.1263568825826781</c:v>
                </c:pt>
                <c:pt idx="3522">
                  <c:v>0.12307242882929791</c:v>
                </c:pt>
                <c:pt idx="3523">
                  <c:v>9.7028583897471724E-2</c:v>
                </c:pt>
                <c:pt idx="3524">
                  <c:v>0.1320767777330806</c:v>
                </c:pt>
                <c:pt idx="3525">
                  <c:v>8.3828675601806082E-2</c:v>
                </c:pt>
                <c:pt idx="3526">
                  <c:v>7.6296810666087497E-2</c:v>
                </c:pt>
                <c:pt idx="3527">
                  <c:v>8.9179069839519856E-2</c:v>
                </c:pt>
                <c:pt idx="3528">
                  <c:v>0.1143825162517573</c:v>
                </c:pt>
                <c:pt idx="3529">
                  <c:v>5.4582177294012463E-2</c:v>
                </c:pt>
                <c:pt idx="3530">
                  <c:v>0.14019558168160531</c:v>
                </c:pt>
                <c:pt idx="3531">
                  <c:v>0.10642169727392629</c:v>
                </c:pt>
                <c:pt idx="3532">
                  <c:v>0.17513483929809079</c:v>
                </c:pt>
                <c:pt idx="3533">
                  <c:v>0.16635911977806589</c:v>
                </c:pt>
                <c:pt idx="3534">
                  <c:v>7.745186486476445E-2</c:v>
                </c:pt>
                <c:pt idx="3535">
                  <c:v>0.22219800265947109</c:v>
                </c:pt>
                <c:pt idx="3536">
                  <c:v>0.14402638206860041</c:v>
                </c:pt>
                <c:pt idx="3537">
                  <c:v>0.16763962059904719</c:v>
                </c:pt>
                <c:pt idx="3538">
                  <c:v>7.8796434666006651E-2</c:v>
                </c:pt>
                <c:pt idx="3539">
                  <c:v>0.16341851668660931</c:v>
                </c:pt>
                <c:pt idx="3540">
                  <c:v>0.11887360611662</c:v>
                </c:pt>
                <c:pt idx="3541">
                  <c:v>0.23693268975896031</c:v>
                </c:pt>
                <c:pt idx="3542">
                  <c:v>8.5046104337107381E-2</c:v>
                </c:pt>
                <c:pt idx="3543">
                  <c:v>8.6296456606144503E-2</c:v>
                </c:pt>
                <c:pt idx="3544">
                  <c:v>7.2914491324217665E-2</c:v>
                </c:pt>
                <c:pt idx="3545">
                  <c:v>0.20885988817935219</c:v>
                </c:pt>
                <c:pt idx="3546">
                  <c:v>8.0169515268182875E-2</c:v>
                </c:pt>
                <c:pt idx="3547">
                  <c:v>4.0744838986839262E-2</c:v>
                </c:pt>
                <c:pt idx="3548">
                  <c:v>0.2364365928246884</c:v>
                </c:pt>
                <c:pt idx="3549">
                  <c:v>8.312360805060727E-2</c:v>
                </c:pt>
                <c:pt idx="3550">
                  <c:v>0.23547944526768799</c:v>
                </c:pt>
                <c:pt idx="3551">
                  <c:v>0.1134040625620777</c:v>
                </c:pt>
                <c:pt idx="3552">
                  <c:v>0.14439135383857729</c:v>
                </c:pt>
                <c:pt idx="3553">
                  <c:v>4.7174678914278442E-2</c:v>
                </c:pt>
                <c:pt idx="3554">
                  <c:v>0.1109686580775074</c:v>
                </c:pt>
                <c:pt idx="3555">
                  <c:v>0.14605068629670051</c:v>
                </c:pt>
                <c:pt idx="3556">
                  <c:v>0.17491563640044039</c:v>
                </c:pt>
                <c:pt idx="3557">
                  <c:v>0.13713964673350709</c:v>
                </c:pt>
                <c:pt idx="3558">
                  <c:v>0.15513703150380351</c:v>
                </c:pt>
                <c:pt idx="3559">
                  <c:v>0.13925478369602851</c:v>
                </c:pt>
                <c:pt idx="3560">
                  <c:v>0.1061980823378391</c:v>
                </c:pt>
                <c:pt idx="3561">
                  <c:v>0.14895935059161061</c:v>
                </c:pt>
                <c:pt idx="3562">
                  <c:v>6.8360415936575589E-2</c:v>
                </c:pt>
                <c:pt idx="3563">
                  <c:v>7.2852765416216492E-2</c:v>
                </c:pt>
                <c:pt idx="3564">
                  <c:v>0.11170529540241959</c:v>
                </c:pt>
                <c:pt idx="3565">
                  <c:v>4.7594811208188231E-2</c:v>
                </c:pt>
                <c:pt idx="3566">
                  <c:v>0.16735454155208099</c:v>
                </c:pt>
                <c:pt idx="3567">
                  <c:v>0.14315455189146081</c:v>
                </c:pt>
                <c:pt idx="3568">
                  <c:v>0.1269247685480073</c:v>
                </c:pt>
                <c:pt idx="3569">
                  <c:v>7.1633086348882796E-2</c:v>
                </c:pt>
                <c:pt idx="3570">
                  <c:v>0.1023644058184409</c:v>
                </c:pt>
                <c:pt idx="3571">
                  <c:v>0.18699279746281761</c:v>
                </c:pt>
                <c:pt idx="3572">
                  <c:v>0.20126402768348739</c:v>
                </c:pt>
                <c:pt idx="3573">
                  <c:v>7.1689583847227636E-2</c:v>
                </c:pt>
                <c:pt idx="3574">
                  <c:v>0.15168596697006309</c:v>
                </c:pt>
                <c:pt idx="3575">
                  <c:v>6.6511069298684319E-2</c:v>
                </c:pt>
                <c:pt idx="3576">
                  <c:v>0.19784121545864311</c:v>
                </c:pt>
                <c:pt idx="3577">
                  <c:v>0.16786356212157039</c:v>
                </c:pt>
                <c:pt idx="3578">
                  <c:v>0.1226739554321437</c:v>
                </c:pt>
                <c:pt idx="3579">
                  <c:v>9.6992549376215167E-2</c:v>
                </c:pt>
                <c:pt idx="3580">
                  <c:v>0.1209040775585893</c:v>
                </c:pt>
                <c:pt idx="3581">
                  <c:v>0.12714669736762241</c:v>
                </c:pt>
                <c:pt idx="3582">
                  <c:v>0.13185994828008901</c:v>
                </c:pt>
                <c:pt idx="3583">
                  <c:v>0.19288637873979281</c:v>
                </c:pt>
                <c:pt idx="3584">
                  <c:v>0.1109253143823159</c:v>
                </c:pt>
                <c:pt idx="3585">
                  <c:v>0.1538026135973509</c:v>
                </c:pt>
                <c:pt idx="3586">
                  <c:v>0.10879520170136089</c:v>
                </c:pt>
                <c:pt idx="3587">
                  <c:v>0.10406779341148389</c:v>
                </c:pt>
                <c:pt idx="3588">
                  <c:v>0.21372927978472919</c:v>
                </c:pt>
                <c:pt idx="3589">
                  <c:v>9.3294237017963161E-2</c:v>
                </c:pt>
                <c:pt idx="3590">
                  <c:v>0.1085287353849121</c:v>
                </c:pt>
                <c:pt idx="3591">
                  <c:v>0.23657974883578201</c:v>
                </c:pt>
                <c:pt idx="3592">
                  <c:v>0.1607059538834413</c:v>
                </c:pt>
                <c:pt idx="3593">
                  <c:v>0.11170980006985889</c:v>
                </c:pt>
                <c:pt idx="3594">
                  <c:v>0.19361839274945061</c:v>
                </c:pt>
                <c:pt idx="3595">
                  <c:v>0.1155914647941465</c:v>
                </c:pt>
                <c:pt idx="3596">
                  <c:v>0.1089590114680771</c:v>
                </c:pt>
                <c:pt idx="3597">
                  <c:v>0.17988621012281861</c:v>
                </c:pt>
                <c:pt idx="3598">
                  <c:v>9.1872534233762015E-2</c:v>
                </c:pt>
                <c:pt idx="3599">
                  <c:v>8.3419813944951904E-2</c:v>
                </c:pt>
                <c:pt idx="3600">
                  <c:v>0.18129508421996859</c:v>
                </c:pt>
                <c:pt idx="3601">
                  <c:v>6.7516053546041205E-2</c:v>
                </c:pt>
                <c:pt idx="3602">
                  <c:v>0.3082460409820606</c:v>
                </c:pt>
                <c:pt idx="3603">
                  <c:v>0.10386283782977559</c:v>
                </c:pt>
                <c:pt idx="3604">
                  <c:v>0.1891748804056381</c:v>
                </c:pt>
                <c:pt idx="3605">
                  <c:v>0.12561636857545949</c:v>
                </c:pt>
                <c:pt idx="3606">
                  <c:v>0.117013084593107</c:v>
                </c:pt>
                <c:pt idx="3607">
                  <c:v>0.1150604481608952</c:v>
                </c:pt>
                <c:pt idx="3608">
                  <c:v>0.2514883669077515</c:v>
                </c:pt>
                <c:pt idx="3609">
                  <c:v>5.4581786208575372E-2</c:v>
                </c:pt>
                <c:pt idx="3610">
                  <c:v>7.0711996624807316E-2</c:v>
                </c:pt>
                <c:pt idx="3611">
                  <c:v>0.15999522817198081</c:v>
                </c:pt>
                <c:pt idx="3612">
                  <c:v>0.1169763364840142</c:v>
                </c:pt>
                <c:pt idx="3613">
                  <c:v>0.1567518219169142</c:v>
                </c:pt>
                <c:pt idx="3614">
                  <c:v>0.12921880321160359</c:v>
                </c:pt>
                <c:pt idx="3615">
                  <c:v>8.239845402316251E-2</c:v>
                </c:pt>
                <c:pt idx="3616">
                  <c:v>9.9030325812790795E-2</c:v>
                </c:pt>
                <c:pt idx="3617">
                  <c:v>5.8018998121684963E-2</c:v>
                </c:pt>
                <c:pt idx="3618">
                  <c:v>0.20735763591757569</c:v>
                </c:pt>
                <c:pt idx="3619">
                  <c:v>0.14198818282373321</c:v>
                </c:pt>
                <c:pt idx="3620">
                  <c:v>0.15330415094955199</c:v>
                </c:pt>
                <c:pt idx="3621">
                  <c:v>8.3233929968765274E-2</c:v>
                </c:pt>
                <c:pt idx="3622">
                  <c:v>0.14201214830596029</c:v>
                </c:pt>
                <c:pt idx="3623">
                  <c:v>8.0582401437221562E-2</c:v>
                </c:pt>
                <c:pt idx="3624">
                  <c:v>0.1510167117457682</c:v>
                </c:pt>
                <c:pt idx="3625">
                  <c:v>6.4088063425607633E-2</c:v>
                </c:pt>
                <c:pt idx="3626">
                  <c:v>0.22916202831654289</c:v>
                </c:pt>
                <c:pt idx="3627">
                  <c:v>0.12078471470229631</c:v>
                </c:pt>
                <c:pt idx="3628">
                  <c:v>4.7527441147210352E-2</c:v>
                </c:pt>
                <c:pt idx="3629">
                  <c:v>0.20411846965438421</c:v>
                </c:pt>
                <c:pt idx="3630">
                  <c:v>6.943470034687689E-2</c:v>
                </c:pt>
                <c:pt idx="3631">
                  <c:v>0.10877029283467859</c:v>
                </c:pt>
                <c:pt idx="3632">
                  <c:v>0.12577977826149611</c:v>
                </c:pt>
                <c:pt idx="3633">
                  <c:v>0.1056215423083853</c:v>
                </c:pt>
                <c:pt idx="3634">
                  <c:v>8.4962453990238634E-2</c:v>
                </c:pt>
                <c:pt idx="3635">
                  <c:v>0.14137118015849229</c:v>
                </c:pt>
                <c:pt idx="3636">
                  <c:v>8.8478474913261274E-2</c:v>
                </c:pt>
                <c:pt idx="3637">
                  <c:v>9.1891743121481448E-2</c:v>
                </c:pt>
                <c:pt idx="3638">
                  <c:v>0.13674021248861171</c:v>
                </c:pt>
                <c:pt idx="3639">
                  <c:v>0.1531377001102979</c:v>
                </c:pt>
                <c:pt idx="3640">
                  <c:v>7.6197887511453094E-2</c:v>
                </c:pt>
                <c:pt idx="3641">
                  <c:v>0.1114779304927238</c:v>
                </c:pt>
                <c:pt idx="3642">
                  <c:v>0.13234587113480251</c:v>
                </c:pt>
                <c:pt idx="3643">
                  <c:v>0.1006628626808402</c:v>
                </c:pt>
                <c:pt idx="3644">
                  <c:v>0.1137406408605617</c:v>
                </c:pt>
                <c:pt idx="3645">
                  <c:v>9.187668999950431E-2</c:v>
                </c:pt>
                <c:pt idx="3646">
                  <c:v>9.1918833410328984E-2</c:v>
                </c:pt>
                <c:pt idx="3647">
                  <c:v>0.2214240903119046</c:v>
                </c:pt>
                <c:pt idx="3648">
                  <c:v>7.3534567610298793E-2</c:v>
                </c:pt>
                <c:pt idx="3649">
                  <c:v>0.1128277188617076</c:v>
                </c:pt>
                <c:pt idx="3650">
                  <c:v>0.14535109357020551</c:v>
                </c:pt>
                <c:pt idx="3651">
                  <c:v>0.13664274727817741</c:v>
                </c:pt>
                <c:pt idx="3652">
                  <c:v>5.7826421458166098E-2</c:v>
                </c:pt>
                <c:pt idx="3653">
                  <c:v>0.1174455191158343</c:v>
                </c:pt>
                <c:pt idx="3654">
                  <c:v>0.1630452221143584</c:v>
                </c:pt>
                <c:pt idx="3655">
                  <c:v>6.0630873743187992E-2</c:v>
                </c:pt>
                <c:pt idx="3656">
                  <c:v>7.4395936422869985E-2</c:v>
                </c:pt>
                <c:pt idx="3657">
                  <c:v>5.7511805841778472E-2</c:v>
                </c:pt>
                <c:pt idx="3658">
                  <c:v>7.7555469167954846E-2</c:v>
                </c:pt>
                <c:pt idx="3659">
                  <c:v>8.1852599736162504E-2</c:v>
                </c:pt>
                <c:pt idx="3660">
                  <c:v>0.1028801587995863</c:v>
                </c:pt>
                <c:pt idx="3661">
                  <c:v>0.1107618087837484</c:v>
                </c:pt>
                <c:pt idx="3662">
                  <c:v>0.28923930586738961</c:v>
                </c:pt>
                <c:pt idx="3663">
                  <c:v>0.10135839238157</c:v>
                </c:pt>
                <c:pt idx="3664">
                  <c:v>0.22195123134176911</c:v>
                </c:pt>
                <c:pt idx="3665">
                  <c:v>0.10610888048525111</c:v>
                </c:pt>
                <c:pt idx="3666">
                  <c:v>9.8472839144209734E-2</c:v>
                </c:pt>
                <c:pt idx="3667">
                  <c:v>0.16950266514542589</c:v>
                </c:pt>
                <c:pt idx="3668">
                  <c:v>0.22834271826326749</c:v>
                </c:pt>
                <c:pt idx="3669">
                  <c:v>6.7229817994882687E-2</c:v>
                </c:pt>
                <c:pt idx="3670">
                  <c:v>0.13939675792066289</c:v>
                </c:pt>
                <c:pt idx="3671">
                  <c:v>7.2857518989508999E-2</c:v>
                </c:pt>
                <c:pt idx="3672">
                  <c:v>6.4116599684878414E-2</c:v>
                </c:pt>
                <c:pt idx="3673">
                  <c:v>5.9889041576456303E-2</c:v>
                </c:pt>
                <c:pt idx="3674">
                  <c:v>0.13413724829579141</c:v>
                </c:pt>
                <c:pt idx="3675">
                  <c:v>7.7137183647668806E-2</c:v>
                </c:pt>
                <c:pt idx="3676">
                  <c:v>7.7458765969929275E-2</c:v>
                </c:pt>
                <c:pt idx="3677">
                  <c:v>0.1331470069109939</c:v>
                </c:pt>
                <c:pt idx="3678">
                  <c:v>6.8115685262823439E-2</c:v>
                </c:pt>
                <c:pt idx="3679">
                  <c:v>0.1229261511206802</c:v>
                </c:pt>
                <c:pt idx="3680">
                  <c:v>0.1152701349365856</c:v>
                </c:pt>
                <c:pt idx="3681">
                  <c:v>0.1303248404803824</c:v>
                </c:pt>
                <c:pt idx="3682">
                  <c:v>0.25812679762046492</c:v>
                </c:pt>
                <c:pt idx="3683">
                  <c:v>0.1847505858327016</c:v>
                </c:pt>
                <c:pt idx="3684">
                  <c:v>0.18051721649348471</c:v>
                </c:pt>
                <c:pt idx="3685">
                  <c:v>8.8645592626712039E-2</c:v>
                </c:pt>
                <c:pt idx="3686">
                  <c:v>5.7229272272283582E-2</c:v>
                </c:pt>
                <c:pt idx="3687">
                  <c:v>7.569133476505574E-2</c:v>
                </c:pt>
                <c:pt idx="3688">
                  <c:v>0.19296569637957359</c:v>
                </c:pt>
                <c:pt idx="3689">
                  <c:v>8.5292300165971044E-2</c:v>
                </c:pt>
                <c:pt idx="3690">
                  <c:v>7.046451676462244E-2</c:v>
                </c:pt>
                <c:pt idx="3691">
                  <c:v>0.14419753901560931</c:v>
                </c:pt>
                <c:pt idx="3692">
                  <c:v>8.2782360026603066E-2</c:v>
                </c:pt>
                <c:pt idx="3693">
                  <c:v>0.13328749062528081</c:v>
                </c:pt>
                <c:pt idx="3694">
                  <c:v>6.8154768641130528E-2</c:v>
                </c:pt>
                <c:pt idx="3695">
                  <c:v>0.20820499901108711</c:v>
                </c:pt>
                <c:pt idx="3696">
                  <c:v>0.13783929487404459</c:v>
                </c:pt>
                <c:pt idx="3697">
                  <c:v>0.27090634316206402</c:v>
                </c:pt>
                <c:pt idx="3698">
                  <c:v>0.21368646164303581</c:v>
                </c:pt>
                <c:pt idx="3699">
                  <c:v>0.14992236382930421</c:v>
                </c:pt>
                <c:pt idx="3700">
                  <c:v>4.9171176923590201E-2</c:v>
                </c:pt>
                <c:pt idx="3701">
                  <c:v>0.1394458705284356</c:v>
                </c:pt>
                <c:pt idx="3702">
                  <c:v>0.1562087252616069</c:v>
                </c:pt>
                <c:pt idx="3703">
                  <c:v>0.12012808967117181</c:v>
                </c:pt>
                <c:pt idx="3704">
                  <c:v>0.27056514951304839</c:v>
                </c:pt>
                <c:pt idx="3705">
                  <c:v>0.1103785584025052</c:v>
                </c:pt>
                <c:pt idx="3706">
                  <c:v>5.4111793664486707E-2</c:v>
                </c:pt>
                <c:pt idx="3707">
                  <c:v>0.15560035640954259</c:v>
                </c:pt>
                <c:pt idx="3708">
                  <c:v>0.15060794015374629</c:v>
                </c:pt>
                <c:pt idx="3709">
                  <c:v>0.10489770610676059</c:v>
                </c:pt>
                <c:pt idx="3710">
                  <c:v>0.1745207749839755</c:v>
                </c:pt>
                <c:pt idx="3711">
                  <c:v>0.15287514295032831</c:v>
                </c:pt>
                <c:pt idx="3712">
                  <c:v>0.12775141480793761</c:v>
                </c:pt>
                <c:pt idx="3713">
                  <c:v>0.13523832684035561</c:v>
                </c:pt>
                <c:pt idx="3714">
                  <c:v>3.9714993711645372E-2</c:v>
                </c:pt>
                <c:pt idx="3715">
                  <c:v>9.5656354459524487E-2</c:v>
                </c:pt>
                <c:pt idx="3716">
                  <c:v>0.12680858930272451</c:v>
                </c:pt>
                <c:pt idx="3717">
                  <c:v>0.15326251924479409</c:v>
                </c:pt>
                <c:pt idx="3718">
                  <c:v>0.1072279569601066</c:v>
                </c:pt>
                <c:pt idx="3719">
                  <c:v>9.6002713005202439E-2</c:v>
                </c:pt>
                <c:pt idx="3720">
                  <c:v>0.26067687316758381</c:v>
                </c:pt>
                <c:pt idx="3721">
                  <c:v>0.1373723495422686</c:v>
                </c:pt>
                <c:pt idx="3722">
                  <c:v>5.4097508843720603E-2</c:v>
                </c:pt>
                <c:pt idx="3723">
                  <c:v>0.18625658423851241</c:v>
                </c:pt>
                <c:pt idx="3724">
                  <c:v>9.8331108586746097E-2</c:v>
                </c:pt>
                <c:pt idx="3725">
                  <c:v>0.15618305299786681</c:v>
                </c:pt>
                <c:pt idx="3726">
                  <c:v>0.1004412441372025</c:v>
                </c:pt>
                <c:pt idx="3727">
                  <c:v>0.1268146131879927</c:v>
                </c:pt>
                <c:pt idx="3728">
                  <c:v>0.26896916933236131</c:v>
                </c:pt>
                <c:pt idx="3729">
                  <c:v>7.5561757061165094E-2</c:v>
                </c:pt>
                <c:pt idx="3730">
                  <c:v>0.10918627505409111</c:v>
                </c:pt>
                <c:pt idx="3731">
                  <c:v>0.13597333783062249</c:v>
                </c:pt>
                <c:pt idx="3732">
                  <c:v>0.19027626205422191</c:v>
                </c:pt>
                <c:pt idx="3733">
                  <c:v>9.4234418475308029E-2</c:v>
                </c:pt>
                <c:pt idx="3734">
                  <c:v>9.4466195741884973E-2</c:v>
                </c:pt>
                <c:pt idx="3735">
                  <c:v>8.3917628654518503E-2</c:v>
                </c:pt>
                <c:pt idx="3736">
                  <c:v>5.8241239941358387E-2</c:v>
                </c:pt>
                <c:pt idx="3737">
                  <c:v>0.16191540744645411</c:v>
                </c:pt>
                <c:pt idx="3738">
                  <c:v>0.13737988291252121</c:v>
                </c:pt>
                <c:pt idx="3739">
                  <c:v>7.0935898862701352E-2</c:v>
                </c:pt>
                <c:pt idx="3740">
                  <c:v>0.19517210010430011</c:v>
                </c:pt>
                <c:pt idx="3741">
                  <c:v>0.13215560220565289</c:v>
                </c:pt>
                <c:pt idx="3742">
                  <c:v>0.1478709228952485</c:v>
                </c:pt>
                <c:pt idx="3743">
                  <c:v>0.15083920584594809</c:v>
                </c:pt>
                <c:pt idx="3744">
                  <c:v>0.12982024135245471</c:v>
                </c:pt>
                <c:pt idx="3745">
                  <c:v>9.4649414400916426E-2</c:v>
                </c:pt>
                <c:pt idx="3746">
                  <c:v>9.0196415499909185E-2</c:v>
                </c:pt>
                <c:pt idx="3747">
                  <c:v>8.3684831070267265E-2</c:v>
                </c:pt>
                <c:pt idx="3748">
                  <c:v>0.1552170381414969</c:v>
                </c:pt>
                <c:pt idx="3749">
                  <c:v>0.15716013987473251</c:v>
                </c:pt>
                <c:pt idx="3750">
                  <c:v>0.1352115235989953</c:v>
                </c:pt>
                <c:pt idx="3751">
                  <c:v>0.16717685039272701</c:v>
                </c:pt>
                <c:pt idx="3752">
                  <c:v>4.9162973826575973E-2</c:v>
                </c:pt>
                <c:pt idx="3753">
                  <c:v>5.0910547551151347E-2</c:v>
                </c:pt>
                <c:pt idx="3754">
                  <c:v>0.16592851795426161</c:v>
                </c:pt>
                <c:pt idx="3755">
                  <c:v>0.17331606431013891</c:v>
                </c:pt>
                <c:pt idx="3756">
                  <c:v>8.2330573983186287E-2</c:v>
                </c:pt>
                <c:pt idx="3757">
                  <c:v>0.10778696791787951</c:v>
                </c:pt>
                <c:pt idx="3758">
                  <c:v>5.8046813168208561E-2</c:v>
                </c:pt>
                <c:pt idx="3759">
                  <c:v>0.13349444765428059</c:v>
                </c:pt>
                <c:pt idx="3760">
                  <c:v>0.1087049215992083</c:v>
                </c:pt>
                <c:pt idx="3761">
                  <c:v>0.25238397450561417</c:v>
                </c:pt>
                <c:pt idx="3762">
                  <c:v>0.10622849599291841</c:v>
                </c:pt>
                <c:pt idx="3763">
                  <c:v>0.25997350214235948</c:v>
                </c:pt>
                <c:pt idx="3764">
                  <c:v>0.1151368907579933</c:v>
                </c:pt>
                <c:pt idx="3765">
                  <c:v>0.1102023321426394</c:v>
                </c:pt>
                <c:pt idx="3766">
                  <c:v>0.2241451925952524</c:v>
                </c:pt>
                <c:pt idx="3767">
                  <c:v>0.14668077217313211</c:v>
                </c:pt>
                <c:pt idx="3768">
                  <c:v>8.9757208900744623E-2</c:v>
                </c:pt>
                <c:pt idx="3769">
                  <c:v>0.18038551485642021</c:v>
                </c:pt>
                <c:pt idx="3770">
                  <c:v>0.106058840925549</c:v>
                </c:pt>
                <c:pt idx="3771">
                  <c:v>0.1074671664958655</c:v>
                </c:pt>
                <c:pt idx="3772">
                  <c:v>9.0660522483426972E-2</c:v>
                </c:pt>
                <c:pt idx="3773">
                  <c:v>0.22421893988759289</c:v>
                </c:pt>
                <c:pt idx="3774">
                  <c:v>9.8406176684057448E-2</c:v>
                </c:pt>
                <c:pt idx="3775">
                  <c:v>0.13215101530169091</c:v>
                </c:pt>
                <c:pt idx="3776">
                  <c:v>0.10569036131167101</c:v>
                </c:pt>
                <c:pt idx="3777">
                  <c:v>6.673078464367535E-2</c:v>
                </c:pt>
                <c:pt idx="3778">
                  <c:v>8.8411180474844267E-2</c:v>
                </c:pt>
                <c:pt idx="3779">
                  <c:v>0.1097199516820546</c:v>
                </c:pt>
                <c:pt idx="3780">
                  <c:v>0.1200947398622193</c:v>
                </c:pt>
                <c:pt idx="3781">
                  <c:v>0.27616121470461669</c:v>
                </c:pt>
                <c:pt idx="3782">
                  <c:v>0.12729651465137709</c:v>
                </c:pt>
                <c:pt idx="3783">
                  <c:v>5.9101863990638832E-2</c:v>
                </c:pt>
                <c:pt idx="3784">
                  <c:v>0.1553471510561534</c:v>
                </c:pt>
                <c:pt idx="3785">
                  <c:v>0.16120111900559381</c:v>
                </c:pt>
                <c:pt idx="3786">
                  <c:v>4.1911217598399081E-2</c:v>
                </c:pt>
                <c:pt idx="3787">
                  <c:v>0.11134971920425391</c:v>
                </c:pt>
                <c:pt idx="3788">
                  <c:v>9.7856859879907609E-2</c:v>
                </c:pt>
                <c:pt idx="3789">
                  <c:v>9.8415895208684712E-2</c:v>
                </c:pt>
                <c:pt idx="3790">
                  <c:v>0.1133407752931507</c:v>
                </c:pt>
                <c:pt idx="3791">
                  <c:v>9.567288957671502E-2</c:v>
                </c:pt>
                <c:pt idx="3792">
                  <c:v>0.17146597629386159</c:v>
                </c:pt>
                <c:pt idx="3793">
                  <c:v>9.8936006312446506E-2</c:v>
                </c:pt>
                <c:pt idx="3794">
                  <c:v>0.1217470626771108</c:v>
                </c:pt>
                <c:pt idx="3795">
                  <c:v>0.1213421484649338</c:v>
                </c:pt>
                <c:pt idx="3796">
                  <c:v>0.1161731215014012</c:v>
                </c:pt>
                <c:pt idx="3797">
                  <c:v>9.216185623556522E-2</c:v>
                </c:pt>
                <c:pt idx="3798">
                  <c:v>0.1192407590773394</c:v>
                </c:pt>
                <c:pt idx="3799">
                  <c:v>6.1554269702855532E-2</c:v>
                </c:pt>
                <c:pt idx="3800">
                  <c:v>8.8913406960463834E-2</c:v>
                </c:pt>
                <c:pt idx="3801">
                  <c:v>0.1367080310999606</c:v>
                </c:pt>
                <c:pt idx="3802">
                  <c:v>0.12749874554540119</c:v>
                </c:pt>
                <c:pt idx="3803">
                  <c:v>0.1056648476862236</c:v>
                </c:pt>
                <c:pt idx="3804">
                  <c:v>6.6408615397865592E-2</c:v>
                </c:pt>
                <c:pt idx="3805">
                  <c:v>7.5941082655417158E-2</c:v>
                </c:pt>
                <c:pt idx="3806">
                  <c:v>3.5717134253710189E-2</c:v>
                </c:pt>
                <c:pt idx="3807">
                  <c:v>9.8757761028296823E-2</c:v>
                </c:pt>
                <c:pt idx="3808">
                  <c:v>5.8856980163826261E-2</c:v>
                </c:pt>
                <c:pt idx="3809">
                  <c:v>0.2096176501657494</c:v>
                </c:pt>
                <c:pt idx="3810">
                  <c:v>0.1409704737659109</c:v>
                </c:pt>
                <c:pt idx="3811">
                  <c:v>0.1508919150302217</c:v>
                </c:pt>
                <c:pt idx="3812">
                  <c:v>0.1603276268133525</c:v>
                </c:pt>
                <c:pt idx="3813">
                  <c:v>0.12768286974438739</c:v>
                </c:pt>
                <c:pt idx="3814">
                  <c:v>0.17244072110299499</c:v>
                </c:pt>
                <c:pt idx="3815">
                  <c:v>0.17039895666360089</c:v>
                </c:pt>
                <c:pt idx="3816">
                  <c:v>0.18585650130107501</c:v>
                </c:pt>
                <c:pt idx="3817">
                  <c:v>6.6249665831530413E-2</c:v>
                </c:pt>
                <c:pt idx="3818">
                  <c:v>9.9592216141016682E-2</c:v>
                </c:pt>
                <c:pt idx="3819">
                  <c:v>0.20708333689558781</c:v>
                </c:pt>
                <c:pt idx="3820">
                  <c:v>4.4391344511927618E-2</c:v>
                </c:pt>
                <c:pt idx="3821">
                  <c:v>0.1694212966851539</c:v>
                </c:pt>
                <c:pt idx="3822">
                  <c:v>0.1353192194732723</c:v>
                </c:pt>
                <c:pt idx="3823">
                  <c:v>0.13784301544606831</c:v>
                </c:pt>
                <c:pt idx="3824">
                  <c:v>9.1119159763592861E-2</c:v>
                </c:pt>
                <c:pt idx="3825">
                  <c:v>0.16239723323636379</c:v>
                </c:pt>
                <c:pt idx="3826">
                  <c:v>8.3019354609846149E-2</c:v>
                </c:pt>
                <c:pt idx="3827">
                  <c:v>9.8065254787335063E-2</c:v>
                </c:pt>
                <c:pt idx="3828">
                  <c:v>7.2253882330148428E-2</c:v>
                </c:pt>
                <c:pt idx="3829">
                  <c:v>0.14023508371995741</c:v>
                </c:pt>
                <c:pt idx="3830">
                  <c:v>0.15173872838437499</c:v>
                </c:pt>
                <c:pt idx="3831">
                  <c:v>7.9845088126562547E-2</c:v>
                </c:pt>
                <c:pt idx="3832">
                  <c:v>0.14756703331804499</c:v>
                </c:pt>
                <c:pt idx="3833">
                  <c:v>0.14859673002574339</c:v>
                </c:pt>
                <c:pt idx="3834">
                  <c:v>0.1096482884135717</c:v>
                </c:pt>
                <c:pt idx="3835">
                  <c:v>9.7210562248379109E-2</c:v>
                </c:pt>
                <c:pt idx="3836">
                  <c:v>5.7663488611347603E-2</c:v>
                </c:pt>
                <c:pt idx="3837">
                  <c:v>8.8102837159362291E-2</c:v>
                </c:pt>
                <c:pt idx="3838">
                  <c:v>7.6183479753337405E-2</c:v>
                </c:pt>
                <c:pt idx="3839">
                  <c:v>7.3862905095960274E-2</c:v>
                </c:pt>
                <c:pt idx="3840">
                  <c:v>9.895102249457112E-2</c:v>
                </c:pt>
                <c:pt idx="3841">
                  <c:v>0.1327993094440951</c:v>
                </c:pt>
                <c:pt idx="3842">
                  <c:v>6.2983808963821983E-2</c:v>
                </c:pt>
                <c:pt idx="3843">
                  <c:v>0.14964164039967709</c:v>
                </c:pt>
                <c:pt idx="3844">
                  <c:v>7.6235952166880547E-2</c:v>
                </c:pt>
                <c:pt idx="3845">
                  <c:v>0.16022646619738509</c:v>
                </c:pt>
                <c:pt idx="3846">
                  <c:v>8.7447954792563398E-2</c:v>
                </c:pt>
                <c:pt idx="3847">
                  <c:v>0.1160489858861269</c:v>
                </c:pt>
                <c:pt idx="3848">
                  <c:v>0.1041654972972379</c:v>
                </c:pt>
                <c:pt idx="3849">
                  <c:v>0.1425071477704517</c:v>
                </c:pt>
                <c:pt idx="3850">
                  <c:v>8.2772821942496744E-2</c:v>
                </c:pt>
                <c:pt idx="3851">
                  <c:v>9.9859276207373449E-2</c:v>
                </c:pt>
                <c:pt idx="3852">
                  <c:v>0.2016035784692766</c:v>
                </c:pt>
                <c:pt idx="3853">
                  <c:v>8.7319291341574859E-2</c:v>
                </c:pt>
                <c:pt idx="3854">
                  <c:v>8.572220317776548E-2</c:v>
                </c:pt>
                <c:pt idx="3855">
                  <c:v>3.7336130063535852E-2</c:v>
                </c:pt>
                <c:pt idx="3856">
                  <c:v>0.13455928880440529</c:v>
                </c:pt>
                <c:pt idx="3857">
                  <c:v>5.9474513263663598E-2</c:v>
                </c:pt>
                <c:pt idx="3858">
                  <c:v>0.12555353353624299</c:v>
                </c:pt>
                <c:pt idx="3859">
                  <c:v>0.21494783043191171</c:v>
                </c:pt>
                <c:pt idx="3860">
                  <c:v>0.11840939513864671</c:v>
                </c:pt>
                <c:pt idx="3861">
                  <c:v>8.6724256178242823E-2</c:v>
                </c:pt>
                <c:pt idx="3862">
                  <c:v>9.3260572753513515E-2</c:v>
                </c:pt>
                <c:pt idx="3863">
                  <c:v>0.18216543832859891</c:v>
                </c:pt>
                <c:pt idx="3864">
                  <c:v>6.1790023575682647E-2</c:v>
                </c:pt>
                <c:pt idx="3865">
                  <c:v>0.1216965135972133</c:v>
                </c:pt>
                <c:pt idx="3866">
                  <c:v>0.1190404229105884</c:v>
                </c:pt>
                <c:pt idx="3867">
                  <c:v>8.5354466932333256E-2</c:v>
                </c:pt>
                <c:pt idx="3868">
                  <c:v>0.13052235206211071</c:v>
                </c:pt>
                <c:pt idx="3869">
                  <c:v>0.1158325271285362</c:v>
                </c:pt>
                <c:pt idx="3870">
                  <c:v>5.1568833818491561E-2</c:v>
                </c:pt>
                <c:pt idx="3871">
                  <c:v>0.1080408349600956</c:v>
                </c:pt>
                <c:pt idx="3872">
                  <c:v>0.14872818156121481</c:v>
                </c:pt>
                <c:pt idx="3873">
                  <c:v>0.15110823482172989</c:v>
                </c:pt>
                <c:pt idx="3874">
                  <c:v>6.3228291017456098E-2</c:v>
                </c:pt>
                <c:pt idx="3875">
                  <c:v>7.9028662191992699E-2</c:v>
                </c:pt>
                <c:pt idx="3876">
                  <c:v>7.6582551380960331E-2</c:v>
                </c:pt>
                <c:pt idx="3877">
                  <c:v>7.774843624732837E-2</c:v>
                </c:pt>
                <c:pt idx="3878">
                  <c:v>6.2393225622717957E-2</c:v>
                </c:pt>
                <c:pt idx="3879">
                  <c:v>0.101396203611666</c:v>
                </c:pt>
                <c:pt idx="3880">
                  <c:v>9.3615439943397813E-2</c:v>
                </c:pt>
                <c:pt idx="3881">
                  <c:v>8.5545271564681405E-2</c:v>
                </c:pt>
                <c:pt idx="3882">
                  <c:v>0.19616918900602651</c:v>
                </c:pt>
                <c:pt idx="3883">
                  <c:v>0.1614876153093954</c:v>
                </c:pt>
                <c:pt idx="3884">
                  <c:v>9.8601455744806263E-2</c:v>
                </c:pt>
                <c:pt idx="3885">
                  <c:v>0.1142334880510202</c:v>
                </c:pt>
                <c:pt idx="3886">
                  <c:v>0.13259571735991491</c:v>
                </c:pt>
                <c:pt idx="3887">
                  <c:v>6.7452446543827968E-2</c:v>
                </c:pt>
                <c:pt idx="3888">
                  <c:v>0.16323119810790879</c:v>
                </c:pt>
                <c:pt idx="3889">
                  <c:v>0.1171287023193716</c:v>
                </c:pt>
                <c:pt idx="3890">
                  <c:v>7.7088236259974172E-2</c:v>
                </c:pt>
                <c:pt idx="3891">
                  <c:v>0.1063379594131733</c:v>
                </c:pt>
                <c:pt idx="3892">
                  <c:v>5.7246268005737018E-2</c:v>
                </c:pt>
                <c:pt idx="3893">
                  <c:v>8.926987736205852E-2</c:v>
                </c:pt>
                <c:pt idx="3894">
                  <c:v>0.1244029553876617</c:v>
                </c:pt>
                <c:pt idx="3895">
                  <c:v>7.2256188980950459E-2</c:v>
                </c:pt>
                <c:pt idx="3896">
                  <c:v>0.1098812248040395</c:v>
                </c:pt>
                <c:pt idx="3897">
                  <c:v>7.700803879655517E-2</c:v>
                </c:pt>
                <c:pt idx="3898">
                  <c:v>0.1003521096924993</c:v>
                </c:pt>
                <c:pt idx="3899">
                  <c:v>8.2214648705172866E-2</c:v>
                </c:pt>
                <c:pt idx="3900">
                  <c:v>0.1392744075559115</c:v>
                </c:pt>
                <c:pt idx="3901">
                  <c:v>0.11989318983304841</c:v>
                </c:pt>
                <c:pt idx="3902">
                  <c:v>0.1092888751154396</c:v>
                </c:pt>
                <c:pt idx="3903">
                  <c:v>7.4827353415871739E-2</c:v>
                </c:pt>
                <c:pt idx="3904">
                  <c:v>0.18312817817486479</c:v>
                </c:pt>
                <c:pt idx="3905">
                  <c:v>0.17904694271118859</c:v>
                </c:pt>
                <c:pt idx="3906">
                  <c:v>0.17030135124685</c:v>
                </c:pt>
                <c:pt idx="3907">
                  <c:v>0.1804882914169286</c:v>
                </c:pt>
                <c:pt idx="3908">
                  <c:v>5.2852509185254873E-2</c:v>
                </c:pt>
                <c:pt idx="3909">
                  <c:v>0.31346173331094618</c:v>
                </c:pt>
                <c:pt idx="3910">
                  <c:v>6.8985074141474603E-2</c:v>
                </c:pt>
                <c:pt idx="3911">
                  <c:v>0.15888252918053741</c:v>
                </c:pt>
                <c:pt idx="3912">
                  <c:v>0.2299309420775103</c:v>
                </c:pt>
                <c:pt idx="3913">
                  <c:v>9.7872254849702148E-2</c:v>
                </c:pt>
                <c:pt idx="3914">
                  <c:v>0.12254077691529031</c:v>
                </c:pt>
                <c:pt idx="3915">
                  <c:v>6.9890151546534218E-2</c:v>
                </c:pt>
                <c:pt idx="3916">
                  <c:v>0.1340084373121794</c:v>
                </c:pt>
                <c:pt idx="3917">
                  <c:v>0.1102778028697755</c:v>
                </c:pt>
                <c:pt idx="3918">
                  <c:v>6.8453038170835118E-2</c:v>
                </c:pt>
                <c:pt idx="3919">
                  <c:v>0.15062137545141729</c:v>
                </c:pt>
                <c:pt idx="3920">
                  <c:v>0.15032987450781149</c:v>
                </c:pt>
                <c:pt idx="3921">
                  <c:v>0.13105559388876581</c:v>
                </c:pt>
                <c:pt idx="3922">
                  <c:v>0.12684207284982399</c:v>
                </c:pt>
                <c:pt idx="3923">
                  <c:v>8.834737608148327E-2</c:v>
                </c:pt>
                <c:pt idx="3924">
                  <c:v>0.1432568521951646</c:v>
                </c:pt>
                <c:pt idx="3925">
                  <c:v>6.9998447955456539E-2</c:v>
                </c:pt>
                <c:pt idx="3926">
                  <c:v>0.1021589115261744</c:v>
                </c:pt>
                <c:pt idx="3927">
                  <c:v>0.2047548383373215</c:v>
                </c:pt>
                <c:pt idx="3928">
                  <c:v>0.26617130594092592</c:v>
                </c:pt>
                <c:pt idx="3929">
                  <c:v>0.1006199439014175</c:v>
                </c:pt>
                <c:pt idx="3930">
                  <c:v>3.819631256126918E-2</c:v>
                </c:pt>
                <c:pt idx="3931">
                  <c:v>0.100381676597653</c:v>
                </c:pt>
                <c:pt idx="3932">
                  <c:v>0.1233979956616852</c:v>
                </c:pt>
                <c:pt idx="3933">
                  <c:v>0.16109634832267081</c:v>
                </c:pt>
                <c:pt idx="3934">
                  <c:v>0.1132198437391282</c:v>
                </c:pt>
                <c:pt idx="3935">
                  <c:v>9.2469970320864903E-2</c:v>
                </c:pt>
                <c:pt idx="3936">
                  <c:v>0.1013773552533497</c:v>
                </c:pt>
                <c:pt idx="3937">
                  <c:v>0.1092940109583069</c:v>
                </c:pt>
                <c:pt idx="3938">
                  <c:v>0.12755227085604609</c:v>
                </c:pt>
                <c:pt idx="3939">
                  <c:v>0.1099995441962786</c:v>
                </c:pt>
                <c:pt idx="3940">
                  <c:v>0.1097710477159935</c:v>
                </c:pt>
                <c:pt idx="3941">
                  <c:v>0.12499457931171119</c:v>
                </c:pt>
                <c:pt idx="3942">
                  <c:v>9.415880438018806E-2</c:v>
                </c:pt>
                <c:pt idx="3943">
                  <c:v>8.1722573443475166E-2</c:v>
                </c:pt>
                <c:pt idx="3944">
                  <c:v>9.5851257636993717E-2</c:v>
                </c:pt>
                <c:pt idx="3945">
                  <c:v>6.0672063680465377E-2</c:v>
                </c:pt>
                <c:pt idx="3946">
                  <c:v>7.1218815930162008E-2</c:v>
                </c:pt>
                <c:pt idx="3947">
                  <c:v>0.21177497157524039</c:v>
                </c:pt>
                <c:pt idx="3948">
                  <c:v>0.1197781658516006</c:v>
                </c:pt>
                <c:pt idx="3949">
                  <c:v>0.12368376980236059</c:v>
                </c:pt>
                <c:pt idx="3950">
                  <c:v>0.14974428200670931</c:v>
                </c:pt>
                <c:pt idx="3951">
                  <c:v>0.1390882606636635</c:v>
                </c:pt>
                <c:pt idx="3952">
                  <c:v>0.12569193435815271</c:v>
                </c:pt>
                <c:pt idx="3953">
                  <c:v>6.1787984427621748E-2</c:v>
                </c:pt>
                <c:pt idx="3954">
                  <c:v>0.1116781692967475</c:v>
                </c:pt>
                <c:pt idx="3955">
                  <c:v>9.1168954181992223E-2</c:v>
                </c:pt>
                <c:pt idx="3956">
                  <c:v>0.13298944647007591</c:v>
                </c:pt>
                <c:pt idx="3957">
                  <c:v>0.15120361182328851</c:v>
                </c:pt>
                <c:pt idx="3958">
                  <c:v>5.6422363554416953E-2</c:v>
                </c:pt>
                <c:pt idx="3959">
                  <c:v>0.1421070391691571</c:v>
                </c:pt>
                <c:pt idx="3960">
                  <c:v>8.4466958811797249E-2</c:v>
                </c:pt>
                <c:pt idx="3961">
                  <c:v>0.1056764809372861</c:v>
                </c:pt>
                <c:pt idx="3962">
                  <c:v>0.18667834969893921</c:v>
                </c:pt>
                <c:pt idx="3963">
                  <c:v>0.13878517663182771</c:v>
                </c:pt>
                <c:pt idx="3964">
                  <c:v>0.17900822347302969</c:v>
                </c:pt>
                <c:pt idx="3965">
                  <c:v>5.3931580121642113E-2</c:v>
                </c:pt>
                <c:pt idx="3966">
                  <c:v>8.4639188653846467E-2</c:v>
                </c:pt>
                <c:pt idx="3967">
                  <c:v>9.1776447768777095E-2</c:v>
                </c:pt>
                <c:pt idx="3968">
                  <c:v>6.1149626279807648E-2</c:v>
                </c:pt>
                <c:pt idx="3969">
                  <c:v>0.12710226576139691</c:v>
                </c:pt>
                <c:pt idx="3970">
                  <c:v>4.797683331596158E-2</c:v>
                </c:pt>
                <c:pt idx="3971">
                  <c:v>8.9247521463537052E-2</c:v>
                </c:pt>
                <c:pt idx="3972">
                  <c:v>5.9485964917250049E-2</c:v>
                </c:pt>
                <c:pt idx="3973">
                  <c:v>0.1096688114169955</c:v>
                </c:pt>
                <c:pt idx="3974">
                  <c:v>7.841766225618596E-2</c:v>
                </c:pt>
                <c:pt idx="3975">
                  <c:v>6.7619563558419818E-2</c:v>
                </c:pt>
                <c:pt idx="3976">
                  <c:v>0.22944575161559741</c:v>
                </c:pt>
                <c:pt idx="3977">
                  <c:v>7.1450964469290251E-2</c:v>
                </c:pt>
                <c:pt idx="3978">
                  <c:v>0.1790527040493394</c:v>
                </c:pt>
                <c:pt idx="3979">
                  <c:v>9.8722749728564096E-2</c:v>
                </c:pt>
                <c:pt idx="3980">
                  <c:v>0.10049074631127999</c:v>
                </c:pt>
                <c:pt idx="3981">
                  <c:v>5.0718628938712873E-2</c:v>
                </c:pt>
                <c:pt idx="3982">
                  <c:v>9.6140874815717176E-2</c:v>
                </c:pt>
                <c:pt idx="3983">
                  <c:v>0.12263115998866669</c:v>
                </c:pt>
                <c:pt idx="3984">
                  <c:v>9.7073279734427337E-2</c:v>
                </c:pt>
                <c:pt idx="3985">
                  <c:v>0.10651031298058571</c:v>
                </c:pt>
                <c:pt idx="3986">
                  <c:v>6.7301401887993204E-2</c:v>
                </c:pt>
                <c:pt idx="3987">
                  <c:v>0.18443172921743831</c:v>
                </c:pt>
                <c:pt idx="3988">
                  <c:v>6.509271800460871E-2</c:v>
                </c:pt>
                <c:pt idx="3989">
                  <c:v>5.6427537777109953E-2</c:v>
                </c:pt>
                <c:pt idx="3990">
                  <c:v>5.6806815250028918E-2</c:v>
                </c:pt>
                <c:pt idx="3991">
                  <c:v>7.1161755942145077E-2</c:v>
                </c:pt>
                <c:pt idx="3992">
                  <c:v>0.18339613288965451</c:v>
                </c:pt>
                <c:pt idx="3993">
                  <c:v>0.1207272699530073</c:v>
                </c:pt>
                <c:pt idx="3994">
                  <c:v>7.7971909739504325E-2</c:v>
                </c:pt>
                <c:pt idx="3995">
                  <c:v>8.4882407300157642E-2</c:v>
                </c:pt>
                <c:pt idx="3996">
                  <c:v>0.13104981639002369</c:v>
                </c:pt>
                <c:pt idx="3997">
                  <c:v>0.10856104973844059</c:v>
                </c:pt>
                <c:pt idx="3998">
                  <c:v>0.1601767159842187</c:v>
                </c:pt>
                <c:pt idx="3999">
                  <c:v>6.0179462670026523E-2</c:v>
                </c:pt>
                <c:pt idx="4000">
                  <c:v>0.10616426936523229</c:v>
                </c:pt>
                <c:pt idx="4001">
                  <c:v>9.1527588638135912E-2</c:v>
                </c:pt>
                <c:pt idx="4002">
                  <c:v>0.15181693626936471</c:v>
                </c:pt>
                <c:pt idx="4003">
                  <c:v>0.14034144339841501</c:v>
                </c:pt>
                <c:pt idx="4004">
                  <c:v>5.0443376103266352E-2</c:v>
                </c:pt>
                <c:pt idx="4005">
                  <c:v>5.2805946858866172E-2</c:v>
                </c:pt>
                <c:pt idx="4006">
                  <c:v>6.3441738978426129E-2</c:v>
                </c:pt>
                <c:pt idx="4007">
                  <c:v>6.8534572476293576E-2</c:v>
                </c:pt>
                <c:pt idx="4008">
                  <c:v>6.2844872475117414E-2</c:v>
                </c:pt>
                <c:pt idx="4009">
                  <c:v>0.17052257272237359</c:v>
                </c:pt>
                <c:pt idx="4010">
                  <c:v>9.3166019367499728E-2</c:v>
                </c:pt>
                <c:pt idx="4011">
                  <c:v>5.3121614690532157E-2</c:v>
                </c:pt>
                <c:pt idx="4012">
                  <c:v>8.617243615824989E-2</c:v>
                </c:pt>
                <c:pt idx="4013">
                  <c:v>0.10577037709890851</c:v>
                </c:pt>
                <c:pt idx="4014">
                  <c:v>9.740461918233409E-2</c:v>
                </c:pt>
                <c:pt idx="4015">
                  <c:v>0.12797971445721601</c:v>
                </c:pt>
                <c:pt idx="4016">
                  <c:v>0.21764721675832971</c:v>
                </c:pt>
                <c:pt idx="4017">
                  <c:v>0.110431293231552</c:v>
                </c:pt>
                <c:pt idx="4018">
                  <c:v>6.8138553499293611E-2</c:v>
                </c:pt>
                <c:pt idx="4019">
                  <c:v>7.3386709961727165E-2</c:v>
                </c:pt>
                <c:pt idx="4020">
                  <c:v>9.0297579441830186E-2</c:v>
                </c:pt>
                <c:pt idx="4021">
                  <c:v>0.2256558523080609</c:v>
                </c:pt>
                <c:pt idx="4022">
                  <c:v>7.0230712636956683E-2</c:v>
                </c:pt>
                <c:pt idx="4023">
                  <c:v>0.1056033275735659</c:v>
                </c:pt>
                <c:pt idx="4024">
                  <c:v>8.5656416167463764E-2</c:v>
                </c:pt>
                <c:pt idx="4025">
                  <c:v>7.347359272386815E-2</c:v>
                </c:pt>
                <c:pt idx="4026">
                  <c:v>8.9576569760471833E-2</c:v>
                </c:pt>
                <c:pt idx="4027">
                  <c:v>0.12504419970461819</c:v>
                </c:pt>
                <c:pt idx="4028">
                  <c:v>8.002356122087402E-2</c:v>
                </c:pt>
                <c:pt idx="4029">
                  <c:v>0.13301725954216401</c:v>
                </c:pt>
                <c:pt idx="4030">
                  <c:v>7.7766094781720002E-2</c:v>
                </c:pt>
                <c:pt idx="4031">
                  <c:v>0.13981063008595179</c:v>
                </c:pt>
                <c:pt idx="4032">
                  <c:v>9.0970494761014209E-2</c:v>
                </c:pt>
                <c:pt idx="4033">
                  <c:v>5.1297066762175637E-2</c:v>
                </c:pt>
                <c:pt idx="4034">
                  <c:v>5.4081022180538271E-2</c:v>
                </c:pt>
                <c:pt idx="4035">
                  <c:v>7.7485344549440657E-2</c:v>
                </c:pt>
                <c:pt idx="4036">
                  <c:v>6.2523122214242277E-2</c:v>
                </c:pt>
                <c:pt idx="4037">
                  <c:v>0.22931398605897349</c:v>
                </c:pt>
                <c:pt idx="4038">
                  <c:v>0.12800174582455029</c:v>
                </c:pt>
                <c:pt idx="4039">
                  <c:v>0.20961365649283789</c:v>
                </c:pt>
                <c:pt idx="4040">
                  <c:v>8.1491281416201322E-2</c:v>
                </c:pt>
                <c:pt idx="4041">
                  <c:v>0.1208872765779814</c:v>
                </c:pt>
                <c:pt idx="4042">
                  <c:v>0.14857173715361419</c:v>
                </c:pt>
                <c:pt idx="4043">
                  <c:v>8.8843504254099093E-2</c:v>
                </c:pt>
                <c:pt idx="4044">
                  <c:v>0.11149463772764601</c:v>
                </c:pt>
                <c:pt idx="4045">
                  <c:v>0.1242064425081072</c:v>
                </c:pt>
                <c:pt idx="4046">
                  <c:v>4.7837348498871772E-2</c:v>
                </c:pt>
                <c:pt idx="4047">
                  <c:v>7.4134353432571506E-2</c:v>
                </c:pt>
                <c:pt idx="4048">
                  <c:v>0.1082546922343806</c:v>
                </c:pt>
                <c:pt idx="4049">
                  <c:v>5.5358598573663508E-2</c:v>
                </c:pt>
                <c:pt idx="4050">
                  <c:v>8.3862956163719679E-2</c:v>
                </c:pt>
                <c:pt idx="4051">
                  <c:v>0.1171472086358006</c:v>
                </c:pt>
                <c:pt idx="4052">
                  <c:v>4.7854404850289002E-2</c:v>
                </c:pt>
                <c:pt idx="4053">
                  <c:v>0.13080101577126771</c:v>
                </c:pt>
                <c:pt idx="4054">
                  <c:v>0.13018029968253039</c:v>
                </c:pt>
                <c:pt idx="4055">
                  <c:v>9.7720476631969116E-2</c:v>
                </c:pt>
                <c:pt idx="4056">
                  <c:v>0.10669909268477951</c:v>
                </c:pt>
                <c:pt idx="4057">
                  <c:v>0.14391347176530819</c:v>
                </c:pt>
                <c:pt idx="4058">
                  <c:v>9.3154936408380962E-2</c:v>
                </c:pt>
                <c:pt idx="4059">
                  <c:v>7.9992278448278761E-2</c:v>
                </c:pt>
                <c:pt idx="4060">
                  <c:v>7.0388171696352517E-2</c:v>
                </c:pt>
                <c:pt idx="4061">
                  <c:v>5.5347677341017518E-2</c:v>
                </c:pt>
                <c:pt idx="4062">
                  <c:v>0.12903135438266911</c:v>
                </c:pt>
                <c:pt idx="4063">
                  <c:v>0.1237606305263568</c:v>
                </c:pt>
                <c:pt idx="4064">
                  <c:v>0.19735586995998119</c:v>
                </c:pt>
                <c:pt idx="4065">
                  <c:v>9.6262121602559689E-2</c:v>
                </c:pt>
                <c:pt idx="4066">
                  <c:v>8.6515039098935348E-2</c:v>
                </c:pt>
                <c:pt idx="4067">
                  <c:v>0.1152958884502656</c:v>
                </c:pt>
                <c:pt idx="4068">
                  <c:v>7.7999775344022235E-2</c:v>
                </c:pt>
                <c:pt idx="4069">
                  <c:v>0.1010556259397314</c:v>
                </c:pt>
                <c:pt idx="4070">
                  <c:v>9.4914264581094199E-2</c:v>
                </c:pt>
                <c:pt idx="4071">
                  <c:v>8.7715651659667271E-2</c:v>
                </c:pt>
                <c:pt idx="4072">
                  <c:v>0.1083170305749777</c:v>
                </c:pt>
                <c:pt idx="4073">
                  <c:v>0.14251395884562401</c:v>
                </c:pt>
                <c:pt idx="4074">
                  <c:v>9.4498888442431692E-2</c:v>
                </c:pt>
                <c:pt idx="4075">
                  <c:v>0.1542216922599593</c:v>
                </c:pt>
                <c:pt idx="4076">
                  <c:v>9.6200016062064617E-2</c:v>
                </c:pt>
                <c:pt idx="4077">
                  <c:v>0.13955965938063239</c:v>
                </c:pt>
                <c:pt idx="4078">
                  <c:v>0.1069672833428406</c:v>
                </c:pt>
                <c:pt idx="4079">
                  <c:v>7.0803287029370277E-2</c:v>
                </c:pt>
                <c:pt idx="4080">
                  <c:v>0.184558612986608</c:v>
                </c:pt>
                <c:pt idx="4081">
                  <c:v>0.1064249214123492</c:v>
                </c:pt>
                <c:pt idx="4082">
                  <c:v>8.2512335417198698E-2</c:v>
                </c:pt>
                <c:pt idx="4083">
                  <c:v>7.9572174080198094E-2</c:v>
                </c:pt>
                <c:pt idx="4084">
                  <c:v>0.1673021037843673</c:v>
                </c:pt>
                <c:pt idx="4085">
                  <c:v>0.1087517842420343</c:v>
                </c:pt>
                <c:pt idx="4086">
                  <c:v>0.1016831984356576</c:v>
                </c:pt>
                <c:pt idx="4087">
                  <c:v>0.26625096106562163</c:v>
                </c:pt>
                <c:pt idx="4088">
                  <c:v>8.2238404563417231E-2</c:v>
                </c:pt>
                <c:pt idx="4089">
                  <c:v>9.5926188536221826E-2</c:v>
                </c:pt>
                <c:pt idx="4090">
                  <c:v>5.3419716774178269E-2</c:v>
                </c:pt>
                <c:pt idx="4091">
                  <c:v>7.1985546325481792E-2</c:v>
                </c:pt>
                <c:pt idx="4092">
                  <c:v>0.17410773553105161</c:v>
                </c:pt>
                <c:pt idx="4093">
                  <c:v>7.1118402006221521E-2</c:v>
                </c:pt>
                <c:pt idx="4094">
                  <c:v>7.278247182640335E-2</c:v>
                </c:pt>
                <c:pt idx="4095">
                  <c:v>6.8191310938580149E-2</c:v>
                </c:pt>
                <c:pt idx="4096">
                  <c:v>8.0756939472195699E-2</c:v>
                </c:pt>
                <c:pt idx="4097">
                  <c:v>0.14556674157594279</c:v>
                </c:pt>
                <c:pt idx="4098">
                  <c:v>0.1112207663470078</c:v>
                </c:pt>
                <c:pt idx="4099">
                  <c:v>0.1077423319849504</c:v>
                </c:pt>
                <c:pt idx="4100">
                  <c:v>0.2100600326787504</c:v>
                </c:pt>
                <c:pt idx="4101">
                  <c:v>9.9850572239128688E-2</c:v>
                </c:pt>
                <c:pt idx="4102">
                  <c:v>0.1150539815011359</c:v>
                </c:pt>
                <c:pt idx="4103">
                  <c:v>0.23849717041828211</c:v>
                </c:pt>
                <c:pt idx="4104">
                  <c:v>0.176476850527959</c:v>
                </c:pt>
                <c:pt idx="4105">
                  <c:v>7.6752939859113328E-2</c:v>
                </c:pt>
                <c:pt idx="4106">
                  <c:v>7.9450863419571249E-2</c:v>
                </c:pt>
                <c:pt idx="4107">
                  <c:v>0.11887763221402189</c:v>
                </c:pt>
                <c:pt idx="4108">
                  <c:v>0.20069890310670971</c:v>
                </c:pt>
                <c:pt idx="4109">
                  <c:v>7.5174196559893991E-2</c:v>
                </c:pt>
                <c:pt idx="4110">
                  <c:v>8.707273169697799E-2</c:v>
                </c:pt>
                <c:pt idx="4111">
                  <c:v>5.9854495773874777E-2</c:v>
                </c:pt>
                <c:pt idx="4112">
                  <c:v>0.1023706517557899</c:v>
                </c:pt>
                <c:pt idx="4113">
                  <c:v>8.645963141010897E-2</c:v>
                </c:pt>
                <c:pt idx="4114">
                  <c:v>0.18037039562959309</c:v>
                </c:pt>
                <c:pt idx="4115">
                  <c:v>0.16025903143201389</c:v>
                </c:pt>
                <c:pt idx="4116">
                  <c:v>0.15433358207556741</c:v>
                </c:pt>
                <c:pt idx="4117">
                  <c:v>0.103684859638144</c:v>
                </c:pt>
                <c:pt idx="4118">
                  <c:v>0.10042889937590101</c:v>
                </c:pt>
                <c:pt idx="4119">
                  <c:v>8.2188886906474592E-2</c:v>
                </c:pt>
                <c:pt idx="4120">
                  <c:v>8.233778582576963E-2</c:v>
                </c:pt>
                <c:pt idx="4121">
                  <c:v>0.2169097037253912</c:v>
                </c:pt>
                <c:pt idx="4122">
                  <c:v>0.1052582384825318</c:v>
                </c:pt>
                <c:pt idx="4123">
                  <c:v>0.1176815846517551</c:v>
                </c:pt>
                <c:pt idx="4124">
                  <c:v>0.12776517712775329</c:v>
                </c:pt>
                <c:pt idx="4125">
                  <c:v>0.1533721092485017</c:v>
                </c:pt>
                <c:pt idx="4126">
                  <c:v>8.7949554221621054E-2</c:v>
                </c:pt>
                <c:pt idx="4127">
                  <c:v>6.8955876505805272E-2</c:v>
                </c:pt>
                <c:pt idx="4128">
                  <c:v>0.21530135148909249</c:v>
                </c:pt>
                <c:pt idx="4129">
                  <c:v>0.11928154745721491</c:v>
                </c:pt>
                <c:pt idx="4130">
                  <c:v>6.3433874895760495E-2</c:v>
                </c:pt>
                <c:pt idx="4131">
                  <c:v>5.1510091316004952E-2</c:v>
                </c:pt>
                <c:pt idx="4132">
                  <c:v>0.10029877280227741</c:v>
                </c:pt>
                <c:pt idx="4133">
                  <c:v>0.17464287537242729</c:v>
                </c:pt>
                <c:pt idx="4134">
                  <c:v>0.15735013024566771</c:v>
                </c:pt>
                <c:pt idx="4135">
                  <c:v>7.3125860588120317E-2</c:v>
                </c:pt>
                <c:pt idx="4136">
                  <c:v>0.13530388147452599</c:v>
                </c:pt>
                <c:pt idx="4137">
                  <c:v>0.2304056880796137</c:v>
                </c:pt>
                <c:pt idx="4138">
                  <c:v>9.6075621023724536E-2</c:v>
                </c:pt>
                <c:pt idx="4139">
                  <c:v>7.5338526107094239E-2</c:v>
                </c:pt>
                <c:pt idx="4140">
                  <c:v>0.1025071131069596</c:v>
                </c:pt>
                <c:pt idx="4141">
                  <c:v>0.11465591717185671</c:v>
                </c:pt>
                <c:pt idx="4142">
                  <c:v>0.12706571851559159</c:v>
                </c:pt>
                <c:pt idx="4143">
                  <c:v>0.26394249517940088</c:v>
                </c:pt>
                <c:pt idx="4144">
                  <c:v>0.14859976629638699</c:v>
                </c:pt>
                <c:pt idx="4145">
                  <c:v>0.13477477613640501</c:v>
                </c:pt>
                <c:pt idx="4146">
                  <c:v>6.2428586850432712E-2</c:v>
                </c:pt>
                <c:pt idx="4147">
                  <c:v>0.102067829908612</c:v>
                </c:pt>
                <c:pt idx="4148">
                  <c:v>6.7904980804755086E-2</c:v>
                </c:pt>
                <c:pt idx="4149">
                  <c:v>5.4051752985372632E-2</c:v>
                </c:pt>
                <c:pt idx="4150">
                  <c:v>0.1549983002961218</c:v>
                </c:pt>
                <c:pt idx="4151">
                  <c:v>0.1381825759868256</c:v>
                </c:pt>
                <c:pt idx="4152">
                  <c:v>0.2442720666048567</c:v>
                </c:pt>
                <c:pt idx="4153">
                  <c:v>8.0738836996578467E-2</c:v>
                </c:pt>
                <c:pt idx="4154">
                  <c:v>7.9111284915544214E-2</c:v>
                </c:pt>
                <c:pt idx="4155">
                  <c:v>0.17633145901346001</c:v>
                </c:pt>
                <c:pt idx="4156">
                  <c:v>4.6208658013778672E-2</c:v>
                </c:pt>
                <c:pt idx="4157">
                  <c:v>8.5075544057922683E-2</c:v>
                </c:pt>
                <c:pt idx="4158">
                  <c:v>9.7130912097280267E-2</c:v>
                </c:pt>
                <c:pt idx="4159">
                  <c:v>0.1186510627737854</c:v>
                </c:pt>
                <c:pt idx="4160">
                  <c:v>0.13100214992138171</c:v>
                </c:pt>
                <c:pt idx="4161">
                  <c:v>0.22910057514911941</c:v>
                </c:pt>
                <c:pt idx="4162">
                  <c:v>0.1650621361032156</c:v>
                </c:pt>
                <c:pt idx="4163">
                  <c:v>9.1677603073999553E-2</c:v>
                </c:pt>
                <c:pt idx="4164">
                  <c:v>0.13408956988265119</c:v>
                </c:pt>
                <c:pt idx="4165">
                  <c:v>0.1030007714997815</c:v>
                </c:pt>
                <c:pt idx="4166">
                  <c:v>8.4608436726042471E-2</c:v>
                </c:pt>
                <c:pt idx="4167">
                  <c:v>9.1688314031089957E-2</c:v>
                </c:pt>
                <c:pt idx="4168">
                  <c:v>9.2036288815300682E-2</c:v>
                </c:pt>
                <c:pt idx="4169">
                  <c:v>0.12450333636352361</c:v>
                </c:pt>
                <c:pt idx="4170">
                  <c:v>0.11521603761828531</c:v>
                </c:pt>
                <c:pt idx="4171">
                  <c:v>0.10961821655447949</c:v>
                </c:pt>
                <c:pt idx="4172">
                  <c:v>0.13001868373030639</c:v>
                </c:pt>
                <c:pt idx="4173">
                  <c:v>0.15740297620761001</c:v>
                </c:pt>
                <c:pt idx="4174">
                  <c:v>0.15047519919675351</c:v>
                </c:pt>
                <c:pt idx="4175">
                  <c:v>0.12112440019933431</c:v>
                </c:pt>
                <c:pt idx="4176">
                  <c:v>5.9871590289882252E-2</c:v>
                </c:pt>
                <c:pt idx="4177">
                  <c:v>0.16780751319535731</c:v>
                </c:pt>
                <c:pt idx="4178">
                  <c:v>0.16597365824117469</c:v>
                </c:pt>
                <c:pt idx="4179">
                  <c:v>0.1057444560016655</c:v>
                </c:pt>
                <c:pt idx="4180">
                  <c:v>8.127547332473109E-2</c:v>
                </c:pt>
                <c:pt idx="4181">
                  <c:v>0.12267687918667911</c:v>
                </c:pt>
                <c:pt idx="4182">
                  <c:v>0.1134387712847756</c:v>
                </c:pt>
                <c:pt idx="4183">
                  <c:v>0.1382131749259215</c:v>
                </c:pt>
                <c:pt idx="4184">
                  <c:v>0.17216368648675159</c:v>
                </c:pt>
                <c:pt idx="4185">
                  <c:v>0.180862561231459</c:v>
                </c:pt>
                <c:pt idx="4186">
                  <c:v>0.13304808582377139</c:v>
                </c:pt>
                <c:pt idx="4187">
                  <c:v>0.11707472147748781</c:v>
                </c:pt>
                <c:pt idx="4188">
                  <c:v>7.9727018089422383E-2</c:v>
                </c:pt>
                <c:pt idx="4189">
                  <c:v>4.3019431106969909E-2</c:v>
                </c:pt>
                <c:pt idx="4190">
                  <c:v>0.1105135210444058</c:v>
                </c:pt>
                <c:pt idx="4191">
                  <c:v>0.15041371820913771</c:v>
                </c:pt>
                <c:pt idx="4192">
                  <c:v>0.1309373159878508</c:v>
                </c:pt>
                <c:pt idx="4193">
                  <c:v>0.1185502073778974</c:v>
                </c:pt>
                <c:pt idx="4194">
                  <c:v>7.1398440811092603E-2</c:v>
                </c:pt>
                <c:pt idx="4195">
                  <c:v>8.2615283274094578E-2</c:v>
                </c:pt>
                <c:pt idx="4196">
                  <c:v>9.1377264367778321E-2</c:v>
                </c:pt>
                <c:pt idx="4197">
                  <c:v>9.4925235626162438E-2</c:v>
                </c:pt>
                <c:pt idx="4198">
                  <c:v>0.11404513136679929</c:v>
                </c:pt>
                <c:pt idx="4199">
                  <c:v>6.2743253944155461E-2</c:v>
                </c:pt>
                <c:pt idx="4200">
                  <c:v>8.2863165214069348E-2</c:v>
                </c:pt>
                <c:pt idx="4201">
                  <c:v>6.0580801885354259E-2</c:v>
                </c:pt>
                <c:pt idx="4202">
                  <c:v>0.15047945028301721</c:v>
                </c:pt>
                <c:pt idx="4203">
                  <c:v>0.1063863567326836</c:v>
                </c:pt>
                <c:pt idx="4204">
                  <c:v>8.0181187661146999E-2</c:v>
                </c:pt>
                <c:pt idx="4205">
                  <c:v>9.7451492662418454E-2</c:v>
                </c:pt>
                <c:pt idx="4206">
                  <c:v>9.9662096789683408E-2</c:v>
                </c:pt>
                <c:pt idx="4207">
                  <c:v>9.071535358997812E-2</c:v>
                </c:pt>
                <c:pt idx="4208">
                  <c:v>8.0259211124529134E-2</c:v>
                </c:pt>
                <c:pt idx="4209">
                  <c:v>0.17294147525030201</c:v>
                </c:pt>
                <c:pt idx="4210">
                  <c:v>0.1083838688879</c:v>
                </c:pt>
                <c:pt idx="4211">
                  <c:v>0.19481269717881189</c:v>
                </c:pt>
                <c:pt idx="4212">
                  <c:v>0.1563698609569957</c:v>
                </c:pt>
                <c:pt idx="4213">
                  <c:v>0.1235081722495312</c:v>
                </c:pt>
                <c:pt idx="4214">
                  <c:v>9.9332296360025177E-2</c:v>
                </c:pt>
                <c:pt idx="4215">
                  <c:v>5.340947218755894E-2</c:v>
                </c:pt>
                <c:pt idx="4216">
                  <c:v>6.4733447207465253E-2</c:v>
                </c:pt>
                <c:pt idx="4217">
                  <c:v>9.4457068548052914E-2</c:v>
                </c:pt>
                <c:pt idx="4218">
                  <c:v>0.21123400291637251</c:v>
                </c:pt>
                <c:pt idx="4219">
                  <c:v>0.2020019694447171</c:v>
                </c:pt>
                <c:pt idx="4220">
                  <c:v>6.3788467290324877E-2</c:v>
                </c:pt>
                <c:pt idx="4221">
                  <c:v>0.1075207901945604</c:v>
                </c:pt>
                <c:pt idx="4222">
                  <c:v>0.1181555928871012</c:v>
                </c:pt>
                <c:pt idx="4223">
                  <c:v>0.1207112215826721</c:v>
                </c:pt>
                <c:pt idx="4224">
                  <c:v>0.21548542322176911</c:v>
                </c:pt>
                <c:pt idx="4225">
                  <c:v>7.0791454851167501E-2</c:v>
                </c:pt>
                <c:pt idx="4226">
                  <c:v>0.12582083961603729</c:v>
                </c:pt>
                <c:pt idx="4227">
                  <c:v>5.8359235242952501E-2</c:v>
                </c:pt>
                <c:pt idx="4228">
                  <c:v>8.4110381935554243E-2</c:v>
                </c:pt>
                <c:pt idx="4229">
                  <c:v>0.15046575084332711</c:v>
                </c:pt>
                <c:pt idx="4230">
                  <c:v>0.1067985526113522</c:v>
                </c:pt>
                <c:pt idx="4231">
                  <c:v>9.928707310531544E-2</c:v>
                </c:pt>
                <c:pt idx="4232">
                  <c:v>0.1116887274267305</c:v>
                </c:pt>
                <c:pt idx="4233">
                  <c:v>0.1212482952462591</c:v>
                </c:pt>
                <c:pt idx="4234">
                  <c:v>0.1222797926873274</c:v>
                </c:pt>
                <c:pt idx="4235">
                  <c:v>0.15332687839948389</c:v>
                </c:pt>
                <c:pt idx="4236">
                  <c:v>0.11456444712880889</c:v>
                </c:pt>
                <c:pt idx="4237">
                  <c:v>0.12564086007245279</c:v>
                </c:pt>
                <c:pt idx="4238">
                  <c:v>0.13771371030382709</c:v>
                </c:pt>
                <c:pt idx="4239">
                  <c:v>7.5540563948015532E-2</c:v>
                </c:pt>
                <c:pt idx="4240">
                  <c:v>0.1038976158470105</c:v>
                </c:pt>
                <c:pt idx="4241">
                  <c:v>5.0803362243521021E-2</c:v>
                </c:pt>
                <c:pt idx="4242">
                  <c:v>0.1920260606832539</c:v>
                </c:pt>
                <c:pt idx="4243">
                  <c:v>9.440593323954706E-2</c:v>
                </c:pt>
                <c:pt idx="4244">
                  <c:v>0.11029828995394821</c:v>
                </c:pt>
                <c:pt idx="4245">
                  <c:v>0.13673337675573999</c:v>
                </c:pt>
                <c:pt idx="4246">
                  <c:v>0.11602307556002731</c:v>
                </c:pt>
                <c:pt idx="4247">
                  <c:v>0.14552366690881521</c:v>
                </c:pt>
                <c:pt idx="4248">
                  <c:v>0.13931355929606251</c:v>
                </c:pt>
                <c:pt idx="4249">
                  <c:v>9.5949104307283192E-2</c:v>
                </c:pt>
                <c:pt idx="4250">
                  <c:v>0.1402602246907442</c:v>
                </c:pt>
                <c:pt idx="4251">
                  <c:v>8.267046283544835E-2</c:v>
                </c:pt>
                <c:pt idx="4252">
                  <c:v>7.4131244532393975E-2</c:v>
                </c:pt>
                <c:pt idx="4253">
                  <c:v>0.11574317233214509</c:v>
                </c:pt>
                <c:pt idx="4254">
                  <c:v>9.0012569871227979E-2</c:v>
                </c:pt>
                <c:pt idx="4255">
                  <c:v>0.1187937620394916</c:v>
                </c:pt>
                <c:pt idx="4256">
                  <c:v>7.4965835922501139E-2</c:v>
                </c:pt>
                <c:pt idx="4257">
                  <c:v>4.5282476081943343E-2</c:v>
                </c:pt>
                <c:pt idx="4258">
                  <c:v>6.4471833759283129E-2</c:v>
                </c:pt>
                <c:pt idx="4259">
                  <c:v>5.1559961102773159E-2</c:v>
                </c:pt>
                <c:pt idx="4260">
                  <c:v>6.1514416937421067E-2</c:v>
                </c:pt>
                <c:pt idx="4261">
                  <c:v>6.6229821667080885E-2</c:v>
                </c:pt>
                <c:pt idx="4262">
                  <c:v>8.819522523790474E-2</c:v>
                </c:pt>
                <c:pt idx="4263">
                  <c:v>0.2136782285938261</c:v>
                </c:pt>
                <c:pt idx="4264">
                  <c:v>6.7694970161299148E-2</c:v>
                </c:pt>
                <c:pt idx="4265">
                  <c:v>8.6293479376647012E-2</c:v>
                </c:pt>
                <c:pt idx="4266">
                  <c:v>0.18221434843661019</c:v>
                </c:pt>
                <c:pt idx="4267">
                  <c:v>9.0080883761170294E-2</c:v>
                </c:pt>
                <c:pt idx="4268">
                  <c:v>8.5015273809163586E-2</c:v>
                </c:pt>
                <c:pt idx="4269">
                  <c:v>0.18331423732686369</c:v>
                </c:pt>
                <c:pt idx="4270">
                  <c:v>7.1487192944260008E-2</c:v>
                </c:pt>
                <c:pt idx="4271">
                  <c:v>0.1190695522410815</c:v>
                </c:pt>
                <c:pt idx="4272">
                  <c:v>4.2878329122845532E-2</c:v>
                </c:pt>
                <c:pt idx="4273">
                  <c:v>0.1181669079394377</c:v>
                </c:pt>
                <c:pt idx="4274">
                  <c:v>6.7315433224013871E-2</c:v>
                </c:pt>
                <c:pt idx="4275">
                  <c:v>7.7184827986735441E-2</c:v>
                </c:pt>
                <c:pt idx="4276">
                  <c:v>7.4916311642161518E-2</c:v>
                </c:pt>
                <c:pt idx="4277">
                  <c:v>0.1684949452620228</c:v>
                </c:pt>
                <c:pt idx="4278">
                  <c:v>0.18766658563041411</c:v>
                </c:pt>
                <c:pt idx="4279">
                  <c:v>9.9888016178394962E-2</c:v>
                </c:pt>
                <c:pt idx="4280">
                  <c:v>0.1522416329888833</c:v>
                </c:pt>
                <c:pt idx="4281">
                  <c:v>0.1415323723892471</c:v>
                </c:pt>
                <c:pt idx="4282">
                  <c:v>0.1234627122722269</c:v>
                </c:pt>
                <c:pt idx="4283">
                  <c:v>0.14043586516763759</c:v>
                </c:pt>
                <c:pt idx="4284">
                  <c:v>0.16469516900125869</c:v>
                </c:pt>
                <c:pt idx="4285">
                  <c:v>8.7683045242225241E-2</c:v>
                </c:pt>
                <c:pt idx="4286">
                  <c:v>0.1135405314450447</c:v>
                </c:pt>
                <c:pt idx="4287">
                  <c:v>0.15524974995955071</c:v>
                </c:pt>
                <c:pt idx="4288">
                  <c:v>7.515719346451441E-2</c:v>
                </c:pt>
                <c:pt idx="4289">
                  <c:v>7.7029093810145416E-2</c:v>
                </c:pt>
                <c:pt idx="4290">
                  <c:v>0.1349197299810376</c:v>
                </c:pt>
                <c:pt idx="4291">
                  <c:v>0.1511922417096033</c:v>
                </c:pt>
                <c:pt idx="4292">
                  <c:v>0.1282368451593848</c:v>
                </c:pt>
                <c:pt idx="4293">
                  <c:v>0.1802647769465982</c:v>
                </c:pt>
                <c:pt idx="4294">
                  <c:v>0.1231009225166772</c:v>
                </c:pt>
                <c:pt idx="4295">
                  <c:v>0.10278268833116699</c:v>
                </c:pt>
                <c:pt idx="4296">
                  <c:v>9.8884442930800273E-2</c:v>
                </c:pt>
                <c:pt idx="4297">
                  <c:v>9.4834272962181429E-2</c:v>
                </c:pt>
                <c:pt idx="4298">
                  <c:v>0.10205213557195909</c:v>
                </c:pt>
                <c:pt idx="4299">
                  <c:v>0.1033486659602576</c:v>
                </c:pt>
                <c:pt idx="4300">
                  <c:v>5.8490696541081952E-2</c:v>
                </c:pt>
                <c:pt idx="4301">
                  <c:v>8.6977173781858208E-2</c:v>
                </c:pt>
                <c:pt idx="4302">
                  <c:v>0.13168931697241679</c:v>
                </c:pt>
                <c:pt idx="4303">
                  <c:v>0.1020469595537763</c:v>
                </c:pt>
                <c:pt idx="4304">
                  <c:v>3.926822318473671E-2</c:v>
                </c:pt>
                <c:pt idx="4305">
                  <c:v>0.1016749114967358</c:v>
                </c:pt>
                <c:pt idx="4306">
                  <c:v>6.6672355973524902E-2</c:v>
                </c:pt>
                <c:pt idx="4307">
                  <c:v>9.3921897910305821E-2</c:v>
                </c:pt>
                <c:pt idx="4308">
                  <c:v>4.1431993914986837E-2</c:v>
                </c:pt>
                <c:pt idx="4309">
                  <c:v>0.1206339700174881</c:v>
                </c:pt>
                <c:pt idx="4310">
                  <c:v>0.1018099063618246</c:v>
                </c:pt>
                <c:pt idx="4311">
                  <c:v>0.116150052386</c:v>
                </c:pt>
                <c:pt idx="4312">
                  <c:v>0.1548012592902949</c:v>
                </c:pt>
                <c:pt idx="4313">
                  <c:v>7.8536503968624272E-2</c:v>
                </c:pt>
                <c:pt idx="4314">
                  <c:v>9.6342796967810965E-2</c:v>
                </c:pt>
                <c:pt idx="4315">
                  <c:v>0.12503509060917639</c:v>
                </c:pt>
                <c:pt idx="4316">
                  <c:v>6.3896138526108856E-2</c:v>
                </c:pt>
                <c:pt idx="4317">
                  <c:v>0.1205242849223889</c:v>
                </c:pt>
                <c:pt idx="4318">
                  <c:v>9.9458890714744078E-2</c:v>
                </c:pt>
                <c:pt idx="4319">
                  <c:v>0.21902638778188499</c:v>
                </c:pt>
                <c:pt idx="4320">
                  <c:v>0.12800057279702079</c:v>
                </c:pt>
                <c:pt idx="4321">
                  <c:v>2.895838619321604E-2</c:v>
                </c:pt>
                <c:pt idx="4322">
                  <c:v>6.76360844656579E-2</c:v>
                </c:pt>
                <c:pt idx="4323">
                  <c:v>6.2853832916303254E-2</c:v>
                </c:pt>
                <c:pt idx="4324">
                  <c:v>0.12469483811254869</c:v>
                </c:pt>
                <c:pt idx="4325">
                  <c:v>0.1015158385497741</c:v>
                </c:pt>
                <c:pt idx="4326">
                  <c:v>7.5091280063895288E-2</c:v>
                </c:pt>
                <c:pt idx="4327">
                  <c:v>9.5931784730858033E-2</c:v>
                </c:pt>
                <c:pt idx="4328">
                  <c:v>3.5150895196385451E-2</c:v>
                </c:pt>
                <c:pt idx="4329">
                  <c:v>7.8657381457752737E-2</c:v>
                </c:pt>
                <c:pt idx="4330">
                  <c:v>9.3757304225949661E-2</c:v>
                </c:pt>
                <c:pt idx="4331">
                  <c:v>6.9986084033073853E-2</c:v>
                </c:pt>
                <c:pt idx="4332">
                  <c:v>0.1125819066057239</c:v>
                </c:pt>
                <c:pt idx="4333">
                  <c:v>0.15730143869103</c:v>
                </c:pt>
                <c:pt idx="4334">
                  <c:v>6.987828777203707E-2</c:v>
                </c:pt>
                <c:pt idx="4335">
                  <c:v>0.14260612149333149</c:v>
                </c:pt>
                <c:pt idx="4336">
                  <c:v>0.1032185826049843</c:v>
                </c:pt>
                <c:pt idx="4337">
                  <c:v>9.4759213945802542E-2</c:v>
                </c:pt>
                <c:pt idx="4338">
                  <c:v>6.742947995951401E-2</c:v>
                </c:pt>
                <c:pt idx="4339">
                  <c:v>0.1260923310225856</c:v>
                </c:pt>
                <c:pt idx="4340">
                  <c:v>6.7023373035617215E-2</c:v>
                </c:pt>
                <c:pt idx="4341">
                  <c:v>5.5568427470477258E-2</c:v>
                </c:pt>
                <c:pt idx="4342">
                  <c:v>6.3571642084354604E-2</c:v>
                </c:pt>
                <c:pt idx="4343">
                  <c:v>9.7163241367859754E-2</c:v>
                </c:pt>
                <c:pt idx="4344">
                  <c:v>0.12983844898758229</c:v>
                </c:pt>
                <c:pt idx="4345">
                  <c:v>0.1213671486537934</c:v>
                </c:pt>
                <c:pt idx="4346">
                  <c:v>4.1553551331835567E-2</c:v>
                </c:pt>
                <c:pt idx="4347">
                  <c:v>7.3697997416591318E-2</c:v>
                </c:pt>
                <c:pt idx="4348">
                  <c:v>4.5868298678029641E-2</c:v>
                </c:pt>
                <c:pt idx="4349">
                  <c:v>3.6751097162558428E-2</c:v>
                </c:pt>
                <c:pt idx="4350">
                  <c:v>6.31780042979289E-2</c:v>
                </c:pt>
                <c:pt idx="4351">
                  <c:v>0.14770412883985559</c:v>
                </c:pt>
                <c:pt idx="4352">
                  <c:v>0.14761696709906119</c:v>
                </c:pt>
                <c:pt idx="4353">
                  <c:v>8.8051643104421803E-2</c:v>
                </c:pt>
                <c:pt idx="4354">
                  <c:v>9.4019701380434612E-2</c:v>
                </c:pt>
                <c:pt idx="4355">
                  <c:v>4.334716922101526E-2</c:v>
                </c:pt>
                <c:pt idx="4356">
                  <c:v>0.14929664947251489</c:v>
                </c:pt>
                <c:pt idx="4357">
                  <c:v>8.4034205459015715E-2</c:v>
                </c:pt>
                <c:pt idx="4358">
                  <c:v>8.396532818341218E-2</c:v>
                </c:pt>
                <c:pt idx="4359">
                  <c:v>0.1580057299270064</c:v>
                </c:pt>
                <c:pt idx="4360">
                  <c:v>8.0982423459961914E-2</c:v>
                </c:pt>
                <c:pt idx="4361">
                  <c:v>7.6765083068517731E-2</c:v>
                </c:pt>
                <c:pt idx="4362">
                  <c:v>8.9430290680018024E-2</c:v>
                </c:pt>
                <c:pt idx="4363">
                  <c:v>0.1097991226213467</c:v>
                </c:pt>
                <c:pt idx="4364">
                  <c:v>3.7371855275794993E-2</c:v>
                </c:pt>
                <c:pt idx="4365">
                  <c:v>0.1023938244391267</c:v>
                </c:pt>
                <c:pt idx="4366">
                  <c:v>0.1037162780695228</c:v>
                </c:pt>
                <c:pt idx="4367">
                  <c:v>6.0958240844520298E-2</c:v>
                </c:pt>
                <c:pt idx="4368">
                  <c:v>6.1706324530700983E-2</c:v>
                </c:pt>
                <c:pt idx="4369">
                  <c:v>0.16118796190210399</c:v>
                </c:pt>
                <c:pt idx="4370">
                  <c:v>0.1097271133600714</c:v>
                </c:pt>
                <c:pt idx="4371">
                  <c:v>7.70323593408761E-2</c:v>
                </c:pt>
                <c:pt idx="4372">
                  <c:v>6.1431998161014009E-2</c:v>
                </c:pt>
                <c:pt idx="4373">
                  <c:v>0.22690128403252471</c:v>
                </c:pt>
                <c:pt idx="4374">
                  <c:v>7.2363244429578991E-2</c:v>
                </c:pt>
                <c:pt idx="4375">
                  <c:v>7.4873217006790185E-2</c:v>
                </c:pt>
                <c:pt idx="4376">
                  <c:v>0.13347942784597311</c:v>
                </c:pt>
                <c:pt idx="4377">
                  <c:v>0.19267620204983671</c:v>
                </c:pt>
                <c:pt idx="4378">
                  <c:v>7.2093605765567004E-2</c:v>
                </c:pt>
                <c:pt idx="4379">
                  <c:v>0.1198547885098294</c:v>
                </c:pt>
                <c:pt idx="4380">
                  <c:v>9.3228622775877318E-2</c:v>
                </c:pt>
                <c:pt idx="4381">
                  <c:v>0.15499169086972961</c:v>
                </c:pt>
                <c:pt idx="4382">
                  <c:v>9.1107736482167384E-2</c:v>
                </c:pt>
                <c:pt idx="4383">
                  <c:v>0.12586230348301219</c:v>
                </c:pt>
                <c:pt idx="4384">
                  <c:v>8.6031182031287512E-2</c:v>
                </c:pt>
                <c:pt idx="4385">
                  <c:v>6.5675869095163431E-2</c:v>
                </c:pt>
                <c:pt idx="4386">
                  <c:v>0.1031976453027983</c:v>
                </c:pt>
                <c:pt idx="4387">
                  <c:v>7.3985248933036984E-2</c:v>
                </c:pt>
                <c:pt idx="4388">
                  <c:v>0.15465626177964939</c:v>
                </c:pt>
                <c:pt idx="4389">
                  <c:v>0.21900617467010669</c:v>
                </c:pt>
                <c:pt idx="4390">
                  <c:v>7.2005132127383686E-2</c:v>
                </c:pt>
                <c:pt idx="4391">
                  <c:v>0.10580931455467379</c:v>
                </c:pt>
                <c:pt idx="4392">
                  <c:v>0.16441857402495591</c:v>
                </c:pt>
                <c:pt idx="4393">
                  <c:v>7.452339296026872E-2</c:v>
                </c:pt>
                <c:pt idx="4394">
                  <c:v>0.10602050685600931</c:v>
                </c:pt>
                <c:pt idx="4395">
                  <c:v>0.11840145404524979</c:v>
                </c:pt>
                <c:pt idx="4396">
                  <c:v>8.066718985321579E-2</c:v>
                </c:pt>
                <c:pt idx="4397">
                  <c:v>0.13133314683075181</c:v>
                </c:pt>
                <c:pt idx="4398">
                  <c:v>0.11389684395524061</c:v>
                </c:pt>
                <c:pt idx="4399">
                  <c:v>0.15199899377589021</c:v>
                </c:pt>
                <c:pt idx="4400">
                  <c:v>9.478461711915788E-2</c:v>
                </c:pt>
                <c:pt idx="4401">
                  <c:v>8.1767917335999168E-2</c:v>
                </c:pt>
                <c:pt idx="4402">
                  <c:v>4.9277524681901733E-2</c:v>
                </c:pt>
                <c:pt idx="4403">
                  <c:v>0.1294145341190043</c:v>
                </c:pt>
                <c:pt idx="4404">
                  <c:v>7.6012465828753484E-2</c:v>
                </c:pt>
                <c:pt idx="4405">
                  <c:v>8.9698123397509516E-2</c:v>
                </c:pt>
                <c:pt idx="4406">
                  <c:v>9.7964255540396727E-2</c:v>
                </c:pt>
                <c:pt idx="4407">
                  <c:v>5.1285710345236282E-2</c:v>
                </c:pt>
                <c:pt idx="4408">
                  <c:v>0.1296638235547265</c:v>
                </c:pt>
                <c:pt idx="4409">
                  <c:v>0.1165047170949149</c:v>
                </c:pt>
                <c:pt idx="4410">
                  <c:v>0.14214171781269139</c:v>
                </c:pt>
                <c:pt idx="4411">
                  <c:v>0.181949212310731</c:v>
                </c:pt>
                <c:pt idx="4412">
                  <c:v>0.1217278180643579</c:v>
                </c:pt>
                <c:pt idx="4413">
                  <c:v>5.5409397444814802E-2</c:v>
                </c:pt>
                <c:pt idx="4414">
                  <c:v>0.13272480464025491</c:v>
                </c:pt>
                <c:pt idx="4415">
                  <c:v>4.5719493744393658E-2</c:v>
                </c:pt>
                <c:pt idx="4416">
                  <c:v>8.2955108627796509E-2</c:v>
                </c:pt>
                <c:pt idx="4417">
                  <c:v>0.13922648954031719</c:v>
                </c:pt>
                <c:pt idx="4418">
                  <c:v>0.1460900789485724</c:v>
                </c:pt>
                <c:pt idx="4419">
                  <c:v>7.0430858688147482E-2</c:v>
                </c:pt>
                <c:pt idx="4420">
                  <c:v>0.24741501262685731</c:v>
                </c:pt>
                <c:pt idx="4421">
                  <c:v>0.10339164596358889</c:v>
                </c:pt>
                <c:pt idx="4422">
                  <c:v>9.1089571078434531E-2</c:v>
                </c:pt>
                <c:pt idx="4423">
                  <c:v>8.445153652001601E-2</c:v>
                </c:pt>
                <c:pt idx="4424">
                  <c:v>0.17556789547485571</c:v>
                </c:pt>
                <c:pt idx="4425">
                  <c:v>8.1872803520743762E-2</c:v>
                </c:pt>
                <c:pt idx="4426">
                  <c:v>6.4894246569406372E-2</c:v>
                </c:pt>
                <c:pt idx="4427">
                  <c:v>0.15767941435877389</c:v>
                </c:pt>
                <c:pt idx="4428">
                  <c:v>0.1159966698455446</c:v>
                </c:pt>
                <c:pt idx="4429">
                  <c:v>0.17308783173575981</c:v>
                </c:pt>
                <c:pt idx="4430">
                  <c:v>6.1354772290430501E-2</c:v>
                </c:pt>
                <c:pt idx="4431">
                  <c:v>0.119899736933808</c:v>
                </c:pt>
                <c:pt idx="4432">
                  <c:v>9.1050928699274489E-2</c:v>
                </c:pt>
                <c:pt idx="4433">
                  <c:v>3.8455103438466927E-2</c:v>
                </c:pt>
                <c:pt idx="4434">
                  <c:v>6.3944221565568574E-2</c:v>
                </c:pt>
                <c:pt idx="4435">
                  <c:v>5.4585995805939501E-2</c:v>
                </c:pt>
                <c:pt idx="4436">
                  <c:v>8.0986239968267634E-2</c:v>
                </c:pt>
                <c:pt idx="4437">
                  <c:v>9.3560851696961225E-2</c:v>
                </c:pt>
                <c:pt idx="4438">
                  <c:v>0.12018455015072781</c:v>
                </c:pt>
                <c:pt idx="4439">
                  <c:v>0.1057757616501523</c:v>
                </c:pt>
                <c:pt idx="4440">
                  <c:v>0.14682121689403491</c:v>
                </c:pt>
                <c:pt idx="4441">
                  <c:v>7.1926474681492145E-2</c:v>
                </c:pt>
                <c:pt idx="4442">
                  <c:v>9.1400487533985941E-2</c:v>
                </c:pt>
                <c:pt idx="4443">
                  <c:v>0.14337337328444691</c:v>
                </c:pt>
                <c:pt idx="4444">
                  <c:v>0.1296817172700073</c:v>
                </c:pt>
                <c:pt idx="4445">
                  <c:v>7.2293531869774566E-2</c:v>
                </c:pt>
                <c:pt idx="4446">
                  <c:v>0.1214764742344939</c:v>
                </c:pt>
                <c:pt idx="4447">
                  <c:v>0.13302988762163259</c:v>
                </c:pt>
                <c:pt idx="4448">
                  <c:v>6.5269027782905761E-2</c:v>
                </c:pt>
                <c:pt idx="4449">
                  <c:v>8.5534919434918907E-2</c:v>
                </c:pt>
                <c:pt idx="4450">
                  <c:v>0.1179096905110698</c:v>
                </c:pt>
                <c:pt idx="4451">
                  <c:v>6.6410062213595716E-2</c:v>
                </c:pt>
                <c:pt idx="4452">
                  <c:v>4.5416067613757508E-2</c:v>
                </c:pt>
                <c:pt idx="4453">
                  <c:v>4.6958597915950931E-2</c:v>
                </c:pt>
                <c:pt idx="4454">
                  <c:v>8.3455309307322895E-2</c:v>
                </c:pt>
                <c:pt idx="4455">
                  <c:v>0.1244362841705675</c:v>
                </c:pt>
                <c:pt idx="4456">
                  <c:v>0.1166308427159202</c:v>
                </c:pt>
                <c:pt idx="4457">
                  <c:v>2.793999442650889E-2</c:v>
                </c:pt>
                <c:pt idx="4458">
                  <c:v>7.4499927662143278E-2</c:v>
                </c:pt>
                <c:pt idx="4459">
                  <c:v>8.8530781181469287E-2</c:v>
                </c:pt>
                <c:pt idx="4460">
                  <c:v>0.1021899813390186</c:v>
                </c:pt>
                <c:pt idx="4461">
                  <c:v>7.7421109155569684E-2</c:v>
                </c:pt>
                <c:pt idx="4462">
                  <c:v>0.1128409301356737</c:v>
                </c:pt>
                <c:pt idx="4463">
                  <c:v>0.1004527416986411</c:v>
                </c:pt>
                <c:pt idx="4464">
                  <c:v>0.12013543927141231</c:v>
                </c:pt>
                <c:pt idx="4465">
                  <c:v>5.9741001957268967E-2</c:v>
                </c:pt>
                <c:pt idx="4466">
                  <c:v>7.0740269678924717E-2</c:v>
                </c:pt>
                <c:pt idx="4467">
                  <c:v>4.6225764998254829E-2</c:v>
                </c:pt>
                <c:pt idx="4468">
                  <c:v>6.0545044892321688E-2</c:v>
                </c:pt>
                <c:pt idx="4469">
                  <c:v>0.1090980600683626</c:v>
                </c:pt>
                <c:pt idx="4470">
                  <c:v>0.13136074055565741</c:v>
                </c:pt>
                <c:pt idx="4471">
                  <c:v>0.17268369434465861</c:v>
                </c:pt>
                <c:pt idx="4472">
                  <c:v>0.13195461038097339</c:v>
                </c:pt>
                <c:pt idx="4473">
                  <c:v>5.8682464784311043E-2</c:v>
                </c:pt>
                <c:pt idx="4474">
                  <c:v>0.15867980277831459</c:v>
                </c:pt>
                <c:pt idx="4475">
                  <c:v>7.1277214275238768E-2</c:v>
                </c:pt>
                <c:pt idx="4476">
                  <c:v>6.8500038264814156E-2</c:v>
                </c:pt>
                <c:pt idx="4477">
                  <c:v>4.8389088675282729E-2</c:v>
                </c:pt>
                <c:pt idx="4478">
                  <c:v>6.2400624540869733E-2</c:v>
                </c:pt>
                <c:pt idx="4479">
                  <c:v>7.0768350920611733E-2</c:v>
                </c:pt>
                <c:pt idx="4480">
                  <c:v>4.244425427971904E-2</c:v>
                </c:pt>
                <c:pt idx="4481">
                  <c:v>9.5305308240766204E-2</c:v>
                </c:pt>
                <c:pt idx="4482">
                  <c:v>4.1595022473130079E-2</c:v>
                </c:pt>
                <c:pt idx="4483">
                  <c:v>0.1006546411537594</c:v>
                </c:pt>
                <c:pt idx="4484">
                  <c:v>9.7640983873890697E-2</c:v>
                </c:pt>
                <c:pt idx="4485">
                  <c:v>6.9662185697405316E-2</c:v>
                </c:pt>
                <c:pt idx="4486">
                  <c:v>5.255745009551898E-2</c:v>
                </c:pt>
                <c:pt idx="4487">
                  <c:v>9.5221079223436714E-2</c:v>
                </c:pt>
                <c:pt idx="4488">
                  <c:v>0.11660935530849249</c:v>
                </c:pt>
                <c:pt idx="4489">
                  <c:v>0.16247618380972681</c:v>
                </c:pt>
                <c:pt idx="4490">
                  <c:v>0.12918801233471061</c:v>
                </c:pt>
                <c:pt idx="4491">
                  <c:v>0.1571069601519606</c:v>
                </c:pt>
                <c:pt idx="4492">
                  <c:v>0.1937478165020303</c:v>
                </c:pt>
                <c:pt idx="4493">
                  <c:v>0.14732984113072289</c:v>
                </c:pt>
                <c:pt idx="4494">
                  <c:v>0.11621664330393611</c:v>
                </c:pt>
                <c:pt idx="4495">
                  <c:v>8.5909819631256781E-2</c:v>
                </c:pt>
                <c:pt idx="4496">
                  <c:v>8.9228799109695778E-2</c:v>
                </c:pt>
                <c:pt idx="4497">
                  <c:v>0.15567862444128561</c:v>
                </c:pt>
                <c:pt idx="4498">
                  <c:v>8.3289370035887045E-2</c:v>
                </c:pt>
                <c:pt idx="4499">
                  <c:v>0.1128798347729149</c:v>
                </c:pt>
                <c:pt idx="4500">
                  <c:v>9.262729062060604E-2</c:v>
                </c:pt>
                <c:pt idx="4501">
                  <c:v>8.1823636887646434E-2</c:v>
                </c:pt>
                <c:pt idx="4502">
                  <c:v>5.0522881666852433E-2</c:v>
                </c:pt>
                <c:pt idx="4503">
                  <c:v>6.3269644285697965E-2</c:v>
                </c:pt>
                <c:pt idx="4504">
                  <c:v>6.3476391895073425E-2</c:v>
                </c:pt>
                <c:pt idx="4505">
                  <c:v>2.98376513876321E-2</c:v>
                </c:pt>
                <c:pt idx="4506">
                  <c:v>0.1242516678113857</c:v>
                </c:pt>
                <c:pt idx="4507">
                  <c:v>7.2699412064055238E-2</c:v>
                </c:pt>
                <c:pt idx="4508">
                  <c:v>2.8298601707875851E-2</c:v>
                </c:pt>
                <c:pt idx="4509">
                  <c:v>8.5496416579102105E-2</c:v>
                </c:pt>
                <c:pt idx="4510">
                  <c:v>8.7480238448584727E-2</c:v>
                </c:pt>
                <c:pt idx="4511">
                  <c:v>0.1487986095718688</c:v>
                </c:pt>
                <c:pt idx="4512">
                  <c:v>5.048048520229332E-2</c:v>
                </c:pt>
                <c:pt idx="4513">
                  <c:v>9.4796794392195488E-2</c:v>
                </c:pt>
                <c:pt idx="4514">
                  <c:v>5.7841434078552023E-2</c:v>
                </c:pt>
                <c:pt idx="4515">
                  <c:v>0.1211406579869951</c:v>
                </c:pt>
                <c:pt idx="4516">
                  <c:v>7.4497068805997518E-2</c:v>
                </c:pt>
                <c:pt idx="4517">
                  <c:v>0.1076232181043487</c:v>
                </c:pt>
                <c:pt idx="4518">
                  <c:v>5.6105665582813692E-2</c:v>
                </c:pt>
                <c:pt idx="4519">
                  <c:v>0.1121255231192884</c:v>
                </c:pt>
                <c:pt idx="4520">
                  <c:v>8.6194056963860885E-2</c:v>
                </c:pt>
                <c:pt idx="4521">
                  <c:v>0.1268235802658739</c:v>
                </c:pt>
                <c:pt idx="4522">
                  <c:v>7.3047603882682124E-2</c:v>
                </c:pt>
                <c:pt idx="4523">
                  <c:v>9.8467810711831985E-2</c:v>
                </c:pt>
                <c:pt idx="4524">
                  <c:v>6.4846799338230898E-2</c:v>
                </c:pt>
                <c:pt idx="4525">
                  <c:v>7.1871723199879722E-2</c:v>
                </c:pt>
                <c:pt idx="4526">
                  <c:v>5.2396245181659487E-2</c:v>
                </c:pt>
                <c:pt idx="4527">
                  <c:v>9.2898146535439569E-2</c:v>
                </c:pt>
                <c:pt idx="4528">
                  <c:v>6.5118159901294256E-2</c:v>
                </c:pt>
                <c:pt idx="4529">
                  <c:v>5.5110608124279092E-2</c:v>
                </c:pt>
                <c:pt idx="4530">
                  <c:v>7.7716741038342946E-2</c:v>
                </c:pt>
                <c:pt idx="4531">
                  <c:v>8.0206868221757363E-2</c:v>
                </c:pt>
                <c:pt idx="4532">
                  <c:v>6.2167166624571973E-2</c:v>
                </c:pt>
                <c:pt idx="4533">
                  <c:v>0.15412533830433289</c:v>
                </c:pt>
                <c:pt idx="4534">
                  <c:v>0.1178381987905386</c:v>
                </c:pt>
                <c:pt idx="4535">
                  <c:v>0.1126648571135645</c:v>
                </c:pt>
                <c:pt idx="4536">
                  <c:v>8.6813509005453204E-2</c:v>
                </c:pt>
                <c:pt idx="4537">
                  <c:v>0.12719193228582831</c:v>
                </c:pt>
                <c:pt idx="4538">
                  <c:v>0.11477139878783039</c:v>
                </c:pt>
                <c:pt idx="4539">
                  <c:v>7.845505897508892E-2</c:v>
                </c:pt>
                <c:pt idx="4540">
                  <c:v>0.12620181110381681</c:v>
                </c:pt>
                <c:pt idx="4541">
                  <c:v>0.15566224824719899</c:v>
                </c:pt>
                <c:pt idx="4542">
                  <c:v>4.9986512235926331E-2</c:v>
                </c:pt>
                <c:pt idx="4543">
                  <c:v>0.126565488506201</c:v>
                </c:pt>
                <c:pt idx="4544">
                  <c:v>4.4714868217359767E-2</c:v>
                </c:pt>
                <c:pt idx="4545">
                  <c:v>8.6097934722835667E-2</c:v>
                </c:pt>
                <c:pt idx="4546">
                  <c:v>6.869752482540642E-2</c:v>
                </c:pt>
                <c:pt idx="4547">
                  <c:v>4.0134007846312027E-2</c:v>
                </c:pt>
                <c:pt idx="4548">
                  <c:v>0.1043501896493198</c:v>
                </c:pt>
                <c:pt idx="4549">
                  <c:v>0.17224835015761861</c:v>
                </c:pt>
                <c:pt idx="4550">
                  <c:v>0.1678152784978513</c:v>
                </c:pt>
                <c:pt idx="4551">
                  <c:v>4.4318507862242992E-2</c:v>
                </c:pt>
                <c:pt idx="4552">
                  <c:v>0.10378557334698189</c:v>
                </c:pt>
                <c:pt idx="4553">
                  <c:v>8.6747414808903411E-2</c:v>
                </c:pt>
                <c:pt idx="4554">
                  <c:v>3.7091458896163172E-2</c:v>
                </c:pt>
                <c:pt idx="4555">
                  <c:v>0.1876300744546445</c:v>
                </c:pt>
                <c:pt idx="4556">
                  <c:v>5.7496638834193182E-2</c:v>
                </c:pt>
                <c:pt idx="4557">
                  <c:v>0.1019112331396293</c:v>
                </c:pt>
                <c:pt idx="4558">
                  <c:v>7.3988019246631273E-2</c:v>
                </c:pt>
                <c:pt idx="4559">
                  <c:v>0.19643955120636361</c:v>
                </c:pt>
                <c:pt idx="4560">
                  <c:v>7.9325523528364347E-2</c:v>
                </c:pt>
                <c:pt idx="4561">
                  <c:v>6.3139992535975117E-2</c:v>
                </c:pt>
                <c:pt idx="4562">
                  <c:v>0.14450187657007971</c:v>
                </c:pt>
                <c:pt idx="4563">
                  <c:v>0.1114455290692422</c:v>
                </c:pt>
                <c:pt idx="4564">
                  <c:v>9.9252536529873481E-2</c:v>
                </c:pt>
                <c:pt idx="4565">
                  <c:v>9.1364455025392727E-2</c:v>
                </c:pt>
                <c:pt idx="4566">
                  <c:v>3.7238359193771033E-2</c:v>
                </c:pt>
                <c:pt idx="4567">
                  <c:v>0.14502626414053221</c:v>
                </c:pt>
                <c:pt idx="4568">
                  <c:v>0.119020891721482</c:v>
                </c:pt>
                <c:pt idx="4569">
                  <c:v>6.484452530934405E-2</c:v>
                </c:pt>
                <c:pt idx="4570">
                  <c:v>0.28191795530140862</c:v>
                </c:pt>
                <c:pt idx="4571">
                  <c:v>7.9702760658528007E-2</c:v>
                </c:pt>
                <c:pt idx="4572">
                  <c:v>7.8263115134622557E-2</c:v>
                </c:pt>
                <c:pt idx="4573">
                  <c:v>0.12905173094414521</c:v>
                </c:pt>
                <c:pt idx="4574">
                  <c:v>0.12778319966577539</c:v>
                </c:pt>
                <c:pt idx="4575">
                  <c:v>0.17638434971594991</c:v>
                </c:pt>
                <c:pt idx="4576">
                  <c:v>0.13762404547750001</c:v>
                </c:pt>
                <c:pt idx="4577">
                  <c:v>8.2515437529851562E-2</c:v>
                </c:pt>
                <c:pt idx="4578">
                  <c:v>0.1100957285068964</c:v>
                </c:pt>
                <c:pt idx="4579">
                  <c:v>0.15553625910572391</c:v>
                </c:pt>
                <c:pt idx="4580">
                  <c:v>4.2700685848471413E-2</c:v>
                </c:pt>
                <c:pt idx="4581">
                  <c:v>0.1130864076408447</c:v>
                </c:pt>
                <c:pt idx="4582">
                  <c:v>0.1050115145128703</c:v>
                </c:pt>
                <c:pt idx="4583">
                  <c:v>0.18706068787080979</c:v>
                </c:pt>
                <c:pt idx="4584">
                  <c:v>0.14402867446421691</c:v>
                </c:pt>
                <c:pt idx="4585">
                  <c:v>0.1777190312669098</c:v>
                </c:pt>
                <c:pt idx="4586">
                  <c:v>0.1407436387777696</c:v>
                </c:pt>
                <c:pt idx="4587">
                  <c:v>0.15097894601691131</c:v>
                </c:pt>
                <c:pt idx="4588">
                  <c:v>7.5888416084185284E-2</c:v>
                </c:pt>
                <c:pt idx="4589">
                  <c:v>0.22744831439196261</c:v>
                </c:pt>
                <c:pt idx="4590">
                  <c:v>0.1028470787630881</c:v>
                </c:pt>
                <c:pt idx="4591">
                  <c:v>9.5709898855924999E-2</c:v>
                </c:pt>
                <c:pt idx="4592">
                  <c:v>0.13960120210776061</c:v>
                </c:pt>
                <c:pt idx="4593">
                  <c:v>7.2944275936990446E-2</c:v>
                </c:pt>
                <c:pt idx="4594">
                  <c:v>8.6716347036768837E-2</c:v>
                </c:pt>
                <c:pt idx="4595">
                  <c:v>6.0685742471350911E-2</c:v>
                </c:pt>
                <c:pt idx="4596">
                  <c:v>0.18336332153019599</c:v>
                </c:pt>
                <c:pt idx="4597">
                  <c:v>3.6304368341767507E-2</c:v>
                </c:pt>
                <c:pt idx="4598">
                  <c:v>5.0462079849480403E-2</c:v>
                </c:pt>
                <c:pt idx="4599">
                  <c:v>4.4610727624414703E-2</c:v>
                </c:pt>
                <c:pt idx="4600">
                  <c:v>7.5187295948970889E-2</c:v>
                </c:pt>
                <c:pt idx="4601">
                  <c:v>5.3858406848302752E-2</c:v>
                </c:pt>
                <c:pt idx="4602">
                  <c:v>0.1038911587309498</c:v>
                </c:pt>
                <c:pt idx="4603">
                  <c:v>0.1336470496777574</c:v>
                </c:pt>
                <c:pt idx="4604">
                  <c:v>9.378974763595449E-2</c:v>
                </c:pt>
                <c:pt idx="4605">
                  <c:v>0.15323570105657339</c:v>
                </c:pt>
                <c:pt idx="4606">
                  <c:v>5.7333705829066543E-2</c:v>
                </c:pt>
                <c:pt idx="4607">
                  <c:v>8.3219487637162415E-2</c:v>
                </c:pt>
                <c:pt idx="4608">
                  <c:v>0.105643419824792</c:v>
                </c:pt>
                <c:pt idx="4609">
                  <c:v>0.1389195889936895</c:v>
                </c:pt>
                <c:pt idx="4610">
                  <c:v>8.4314049368511418E-2</c:v>
                </c:pt>
                <c:pt idx="4611">
                  <c:v>0.1247025914067058</c:v>
                </c:pt>
                <c:pt idx="4612">
                  <c:v>6.9369987147528372E-2</c:v>
                </c:pt>
                <c:pt idx="4613">
                  <c:v>7.443890000266952E-2</c:v>
                </c:pt>
                <c:pt idx="4614">
                  <c:v>6.0112173198537622E-2</c:v>
                </c:pt>
                <c:pt idx="4615">
                  <c:v>9.3598801019223674E-2</c:v>
                </c:pt>
                <c:pt idx="4616">
                  <c:v>0.12709111445854501</c:v>
                </c:pt>
                <c:pt idx="4617">
                  <c:v>6.9076333204165966E-2</c:v>
                </c:pt>
                <c:pt idx="4618">
                  <c:v>4.6101258550212749E-2</c:v>
                </c:pt>
                <c:pt idx="4619">
                  <c:v>6.1693806117357058E-2</c:v>
                </c:pt>
                <c:pt idx="4620">
                  <c:v>0.15260888215847271</c:v>
                </c:pt>
                <c:pt idx="4621">
                  <c:v>0.1083023135515422</c:v>
                </c:pt>
                <c:pt idx="4622">
                  <c:v>0.1584336454798739</c:v>
                </c:pt>
                <c:pt idx="4623">
                  <c:v>0.120042003681345</c:v>
                </c:pt>
                <c:pt idx="4624">
                  <c:v>6.9403098905314695E-2</c:v>
                </c:pt>
                <c:pt idx="4625">
                  <c:v>0.116247923708301</c:v>
                </c:pt>
                <c:pt idx="4626">
                  <c:v>0.12864309087917039</c:v>
                </c:pt>
                <c:pt idx="4627">
                  <c:v>0.12144989036128689</c:v>
                </c:pt>
                <c:pt idx="4628">
                  <c:v>7.1987808062911926E-2</c:v>
                </c:pt>
                <c:pt idx="4629">
                  <c:v>9.7709074426779882E-2</c:v>
                </c:pt>
                <c:pt idx="4630">
                  <c:v>0.1027229985861623</c:v>
                </c:pt>
                <c:pt idx="4631">
                  <c:v>3.6576481555724447E-2</c:v>
                </c:pt>
                <c:pt idx="4632">
                  <c:v>5.2677381465414203E-2</c:v>
                </c:pt>
                <c:pt idx="4633">
                  <c:v>3.0578647188171871E-2</c:v>
                </c:pt>
                <c:pt idx="4634">
                  <c:v>0.1061440294633768</c:v>
                </c:pt>
                <c:pt idx="4635">
                  <c:v>0.14411889006427411</c:v>
                </c:pt>
                <c:pt idx="4636">
                  <c:v>0.1055791849447929</c:v>
                </c:pt>
                <c:pt idx="4637">
                  <c:v>8.7785493064971576E-2</c:v>
                </c:pt>
                <c:pt idx="4638">
                  <c:v>0.11017518452901851</c:v>
                </c:pt>
                <c:pt idx="4639">
                  <c:v>0.19300657947915681</c:v>
                </c:pt>
                <c:pt idx="4640">
                  <c:v>9.3190701285282188E-2</c:v>
                </c:pt>
                <c:pt idx="4641">
                  <c:v>0.13075861534625369</c:v>
                </c:pt>
                <c:pt idx="4642">
                  <c:v>9.2661149206660728E-2</c:v>
                </c:pt>
                <c:pt idx="4643">
                  <c:v>3.3109482158859213E-2</c:v>
                </c:pt>
                <c:pt idx="4644">
                  <c:v>6.7505675475901347E-2</c:v>
                </c:pt>
                <c:pt idx="4645">
                  <c:v>8.5800185973792867E-2</c:v>
                </c:pt>
                <c:pt idx="4646">
                  <c:v>8.5962079000516972E-2</c:v>
                </c:pt>
                <c:pt idx="4647">
                  <c:v>5.4613408056337819E-2</c:v>
                </c:pt>
                <c:pt idx="4648">
                  <c:v>0.123462917977801</c:v>
                </c:pt>
                <c:pt idx="4649">
                  <c:v>0.15434385715314269</c:v>
                </c:pt>
                <c:pt idx="4650">
                  <c:v>0.16660161134815829</c:v>
                </c:pt>
                <c:pt idx="4651">
                  <c:v>0.17929332591145539</c:v>
                </c:pt>
                <c:pt idx="4652">
                  <c:v>8.8774637007739396E-2</c:v>
                </c:pt>
                <c:pt idx="4653">
                  <c:v>9.1906502557664832E-2</c:v>
                </c:pt>
                <c:pt idx="4654">
                  <c:v>0.1100027475532435</c:v>
                </c:pt>
                <c:pt idx="4655">
                  <c:v>8.8814935867419162E-2</c:v>
                </c:pt>
                <c:pt idx="4656">
                  <c:v>4.501373214945225E-2</c:v>
                </c:pt>
                <c:pt idx="4657">
                  <c:v>0.11639007012154561</c:v>
                </c:pt>
                <c:pt idx="4658">
                  <c:v>8.4414769864389297E-2</c:v>
                </c:pt>
                <c:pt idx="4659">
                  <c:v>5.6140209719907318E-2</c:v>
                </c:pt>
                <c:pt idx="4660">
                  <c:v>0.15149000810802279</c:v>
                </c:pt>
                <c:pt idx="4661">
                  <c:v>8.2443081453420927E-2</c:v>
                </c:pt>
                <c:pt idx="4662">
                  <c:v>8.57212241068495E-2</c:v>
                </c:pt>
                <c:pt idx="4663">
                  <c:v>3.949007827531794E-2</c:v>
                </c:pt>
                <c:pt idx="4664">
                  <c:v>6.2286627173887832E-2</c:v>
                </c:pt>
                <c:pt idx="4665">
                  <c:v>9.1232332688814852E-2</c:v>
                </c:pt>
                <c:pt idx="4666">
                  <c:v>6.6764479862665815E-2</c:v>
                </c:pt>
                <c:pt idx="4667">
                  <c:v>0.152151872099277</c:v>
                </c:pt>
                <c:pt idx="4668">
                  <c:v>0.13410993916564651</c:v>
                </c:pt>
                <c:pt idx="4669">
                  <c:v>8.8901802408408906E-2</c:v>
                </c:pt>
                <c:pt idx="4670">
                  <c:v>8.5265399542902423E-2</c:v>
                </c:pt>
                <c:pt idx="4671">
                  <c:v>4.7573773434420083E-2</c:v>
                </c:pt>
                <c:pt idx="4672">
                  <c:v>3.6242358554836311E-2</c:v>
                </c:pt>
                <c:pt idx="4673">
                  <c:v>0.13754740817390779</c:v>
                </c:pt>
                <c:pt idx="4674">
                  <c:v>0.2127048995083736</c:v>
                </c:pt>
                <c:pt idx="4675">
                  <c:v>7.7340984493479648E-2</c:v>
                </c:pt>
                <c:pt idx="4676">
                  <c:v>0.1229188281742985</c:v>
                </c:pt>
                <c:pt idx="4677">
                  <c:v>0.1642785181819531</c:v>
                </c:pt>
                <c:pt idx="4678">
                  <c:v>7.7326702699320557E-2</c:v>
                </c:pt>
                <c:pt idx="4679">
                  <c:v>0.13353146181217701</c:v>
                </c:pt>
                <c:pt idx="4680">
                  <c:v>8.8072190807270551E-2</c:v>
                </c:pt>
                <c:pt idx="4681">
                  <c:v>8.4410919436408119E-2</c:v>
                </c:pt>
                <c:pt idx="4682">
                  <c:v>0.15731058227809469</c:v>
                </c:pt>
                <c:pt idx="4683">
                  <c:v>7.6423441678069484E-2</c:v>
                </c:pt>
                <c:pt idx="4684">
                  <c:v>5.8855993222309548E-2</c:v>
                </c:pt>
                <c:pt idx="4685">
                  <c:v>0.1120898785457126</c:v>
                </c:pt>
                <c:pt idx="4686">
                  <c:v>0.13774021749206361</c:v>
                </c:pt>
                <c:pt idx="4687">
                  <c:v>8.7560591209892735E-2</c:v>
                </c:pt>
                <c:pt idx="4688">
                  <c:v>0.134757203750594</c:v>
                </c:pt>
                <c:pt idx="4689">
                  <c:v>6.9294761386724399E-2</c:v>
                </c:pt>
                <c:pt idx="4690">
                  <c:v>0.1072122652886678</c:v>
                </c:pt>
                <c:pt idx="4691">
                  <c:v>6.5639630779958144E-2</c:v>
                </c:pt>
                <c:pt idx="4692">
                  <c:v>9.8830206155438305E-2</c:v>
                </c:pt>
                <c:pt idx="4693">
                  <c:v>8.1043184822111272E-2</c:v>
                </c:pt>
                <c:pt idx="4694">
                  <c:v>5.0172536951668373E-2</c:v>
                </c:pt>
                <c:pt idx="4695">
                  <c:v>0.17310763501142951</c:v>
                </c:pt>
                <c:pt idx="4696">
                  <c:v>0.10811129715467931</c:v>
                </c:pt>
                <c:pt idx="4697">
                  <c:v>7.0966788763654129E-2</c:v>
                </c:pt>
                <c:pt idx="4698">
                  <c:v>9.7155657054281933E-2</c:v>
                </c:pt>
                <c:pt idx="4699">
                  <c:v>6.6041643849489309E-2</c:v>
                </c:pt>
                <c:pt idx="4700">
                  <c:v>6.4444284226583229E-2</c:v>
                </c:pt>
                <c:pt idx="4701">
                  <c:v>0.1534203553453436</c:v>
                </c:pt>
                <c:pt idx="4702">
                  <c:v>6.1898701688906071E-2</c:v>
                </c:pt>
                <c:pt idx="4703">
                  <c:v>7.3187598816446348E-2</c:v>
                </c:pt>
                <c:pt idx="4704">
                  <c:v>0.1100937198970037</c:v>
                </c:pt>
                <c:pt idx="4705">
                  <c:v>9.3548674762335512E-2</c:v>
                </c:pt>
                <c:pt idx="4706">
                  <c:v>6.8731330092426615E-2</c:v>
                </c:pt>
                <c:pt idx="4707">
                  <c:v>8.0016040419943688E-2</c:v>
                </c:pt>
                <c:pt idx="4708">
                  <c:v>7.966049761357176E-2</c:v>
                </c:pt>
                <c:pt idx="4709">
                  <c:v>0.17226834637184249</c:v>
                </c:pt>
                <c:pt idx="4710">
                  <c:v>8.0670470011893661E-2</c:v>
                </c:pt>
                <c:pt idx="4711">
                  <c:v>4.1737381556997973E-2</c:v>
                </c:pt>
                <c:pt idx="4712">
                  <c:v>7.6661848205061792E-2</c:v>
                </c:pt>
                <c:pt idx="4713">
                  <c:v>0.1124042295052589</c:v>
                </c:pt>
                <c:pt idx="4714">
                  <c:v>7.0816303359990743E-2</c:v>
                </c:pt>
                <c:pt idx="4715">
                  <c:v>8.3248595771114792E-2</c:v>
                </c:pt>
                <c:pt idx="4716">
                  <c:v>0.120704948256945</c:v>
                </c:pt>
                <c:pt idx="4717">
                  <c:v>5.1893678750990067E-2</c:v>
                </c:pt>
                <c:pt idx="4718">
                  <c:v>0.10395440600308931</c:v>
                </c:pt>
                <c:pt idx="4719">
                  <c:v>0.15854267566151431</c:v>
                </c:pt>
                <c:pt idx="4720">
                  <c:v>0.19701164614948391</c:v>
                </c:pt>
                <c:pt idx="4721">
                  <c:v>5.8490272084041707E-2</c:v>
                </c:pt>
                <c:pt idx="4722">
                  <c:v>0.1236613636208195</c:v>
                </c:pt>
                <c:pt idx="4723">
                  <c:v>7.0433173078738365E-2</c:v>
                </c:pt>
                <c:pt idx="4724">
                  <c:v>8.2961139221894312E-2</c:v>
                </c:pt>
                <c:pt idx="4725">
                  <c:v>0.110212659445213</c:v>
                </c:pt>
                <c:pt idx="4726">
                  <c:v>5.7298561282982607E-2</c:v>
                </c:pt>
                <c:pt idx="4727">
                  <c:v>0.1305209566034016</c:v>
                </c:pt>
                <c:pt idx="4728">
                  <c:v>9.4212906779600841E-2</c:v>
                </c:pt>
                <c:pt idx="4729">
                  <c:v>5.9021386153243309E-2</c:v>
                </c:pt>
                <c:pt idx="4730">
                  <c:v>9.4706678959047358E-2</c:v>
                </c:pt>
                <c:pt idx="4731">
                  <c:v>0.10555365985798081</c:v>
                </c:pt>
                <c:pt idx="4732">
                  <c:v>0.12635738280320649</c:v>
                </c:pt>
                <c:pt idx="4733">
                  <c:v>4.8061095349189613E-2</c:v>
                </c:pt>
                <c:pt idx="4734">
                  <c:v>0.16514584955845879</c:v>
                </c:pt>
                <c:pt idx="4735">
                  <c:v>0.14898254071054501</c:v>
                </c:pt>
                <c:pt idx="4736">
                  <c:v>8.1801281898045697E-2</c:v>
                </c:pt>
                <c:pt idx="4737">
                  <c:v>0.13184034990112101</c:v>
                </c:pt>
                <c:pt idx="4738">
                  <c:v>0.12764995997911191</c:v>
                </c:pt>
                <c:pt idx="4739">
                  <c:v>8.8244876748909254E-2</c:v>
                </c:pt>
                <c:pt idx="4740">
                  <c:v>6.7027931060526166E-2</c:v>
                </c:pt>
                <c:pt idx="4741">
                  <c:v>4.84782599179358E-2</c:v>
                </c:pt>
                <c:pt idx="4742">
                  <c:v>0.15079534446894879</c:v>
                </c:pt>
                <c:pt idx="4743">
                  <c:v>8.66707035085683E-2</c:v>
                </c:pt>
                <c:pt idx="4744">
                  <c:v>5.1303954239927771E-2</c:v>
                </c:pt>
                <c:pt idx="4745">
                  <c:v>0.1369349093720211</c:v>
                </c:pt>
                <c:pt idx="4746">
                  <c:v>5.2261149102707967E-2</c:v>
                </c:pt>
                <c:pt idx="4747">
                  <c:v>4.9538713984570847E-2</c:v>
                </c:pt>
                <c:pt idx="4748">
                  <c:v>8.8475912599867423E-2</c:v>
                </c:pt>
                <c:pt idx="4749">
                  <c:v>6.539926368395492E-2</c:v>
                </c:pt>
                <c:pt idx="4750">
                  <c:v>0.1072348691631963</c:v>
                </c:pt>
                <c:pt idx="4751">
                  <c:v>0.12739777944741129</c:v>
                </c:pt>
                <c:pt idx="4752">
                  <c:v>0.1225355468732607</c:v>
                </c:pt>
                <c:pt idx="4753">
                  <c:v>6.8376678208381808E-2</c:v>
                </c:pt>
                <c:pt idx="4754">
                  <c:v>0.10683299732709781</c:v>
                </c:pt>
                <c:pt idx="4755">
                  <c:v>7.3741831375785327E-2</c:v>
                </c:pt>
                <c:pt idx="4756">
                  <c:v>0.10763358583575269</c:v>
                </c:pt>
                <c:pt idx="4757">
                  <c:v>8.0966575711013636E-2</c:v>
                </c:pt>
                <c:pt idx="4758">
                  <c:v>0.11221303602221799</c:v>
                </c:pt>
                <c:pt idx="4759">
                  <c:v>7.9085233544318831E-2</c:v>
                </c:pt>
                <c:pt idx="4760">
                  <c:v>0.1898283796708547</c:v>
                </c:pt>
                <c:pt idx="4761">
                  <c:v>0.19792175891010241</c:v>
                </c:pt>
                <c:pt idx="4762">
                  <c:v>6.1012264456259402E-2</c:v>
                </c:pt>
                <c:pt idx="4763">
                  <c:v>0.260460802229666</c:v>
                </c:pt>
                <c:pt idx="4764">
                  <c:v>0.10767091570904889</c:v>
                </c:pt>
                <c:pt idx="4765">
                  <c:v>9.9481540588553796E-2</c:v>
                </c:pt>
                <c:pt idx="4766">
                  <c:v>6.7572719934105629E-2</c:v>
                </c:pt>
                <c:pt idx="4767">
                  <c:v>7.0268930274401814E-2</c:v>
                </c:pt>
                <c:pt idx="4768">
                  <c:v>7.6403988495110223E-2</c:v>
                </c:pt>
                <c:pt idx="4769">
                  <c:v>8.4777061012620669E-2</c:v>
                </c:pt>
                <c:pt idx="4770">
                  <c:v>0.12416031172284479</c:v>
                </c:pt>
                <c:pt idx="4771">
                  <c:v>6.7123367073843754E-2</c:v>
                </c:pt>
                <c:pt idx="4772">
                  <c:v>5.4499010512763367E-2</c:v>
                </c:pt>
                <c:pt idx="4773">
                  <c:v>0.1757091380155919</c:v>
                </c:pt>
                <c:pt idx="4774">
                  <c:v>0.10027778911477279</c:v>
                </c:pt>
                <c:pt idx="4775">
                  <c:v>6.7738522917066182E-2</c:v>
                </c:pt>
                <c:pt idx="4776">
                  <c:v>0.14045081859603639</c:v>
                </c:pt>
                <c:pt idx="4777">
                  <c:v>9.4563794376689089E-2</c:v>
                </c:pt>
                <c:pt idx="4778">
                  <c:v>0.1252816887157723</c:v>
                </c:pt>
                <c:pt idx="4779">
                  <c:v>0.1118764348455514</c:v>
                </c:pt>
                <c:pt idx="4780">
                  <c:v>0.12796651171238191</c:v>
                </c:pt>
                <c:pt idx="4781">
                  <c:v>0.1062039344113713</c:v>
                </c:pt>
                <c:pt idx="4782">
                  <c:v>0.14972032329103441</c:v>
                </c:pt>
                <c:pt idx="4783">
                  <c:v>7.9249155917261227E-2</c:v>
                </c:pt>
                <c:pt idx="4784">
                  <c:v>0.1182171521242943</c:v>
                </c:pt>
                <c:pt idx="4785">
                  <c:v>0.1125327678127185</c:v>
                </c:pt>
                <c:pt idx="4786">
                  <c:v>0.13874720918139369</c:v>
                </c:pt>
                <c:pt idx="4787">
                  <c:v>0.14782128116902329</c:v>
                </c:pt>
                <c:pt idx="4788">
                  <c:v>0.10313566932372741</c:v>
                </c:pt>
                <c:pt idx="4789">
                  <c:v>0.13784561069045831</c:v>
                </c:pt>
                <c:pt idx="4790">
                  <c:v>8.7567190301236761E-2</c:v>
                </c:pt>
                <c:pt idx="4791">
                  <c:v>0.1201737502139637</c:v>
                </c:pt>
                <c:pt idx="4792">
                  <c:v>7.2802733372295134E-2</c:v>
                </c:pt>
                <c:pt idx="4793">
                  <c:v>8.6841438111039823E-2</c:v>
                </c:pt>
                <c:pt idx="4794">
                  <c:v>9.9543701063961224E-2</c:v>
                </c:pt>
                <c:pt idx="4795">
                  <c:v>0.13076603208480869</c:v>
                </c:pt>
                <c:pt idx="4796">
                  <c:v>5.4499344933452577E-2</c:v>
                </c:pt>
                <c:pt idx="4797">
                  <c:v>5.5332854892839983E-2</c:v>
                </c:pt>
                <c:pt idx="4798">
                  <c:v>4.4941174690438658E-2</c:v>
                </c:pt>
                <c:pt idx="4799">
                  <c:v>0.1020114268911298</c:v>
                </c:pt>
                <c:pt idx="4800">
                  <c:v>0.10200628681585371</c:v>
                </c:pt>
                <c:pt idx="4801">
                  <c:v>5.3946347802824493E-2</c:v>
                </c:pt>
                <c:pt idx="4802">
                  <c:v>0.132114807802936</c:v>
                </c:pt>
                <c:pt idx="4803">
                  <c:v>0.1085318834619681</c:v>
                </c:pt>
                <c:pt idx="4804">
                  <c:v>0.14576187740321439</c:v>
                </c:pt>
                <c:pt idx="4805">
                  <c:v>0.115020484106233</c:v>
                </c:pt>
                <c:pt idx="4806">
                  <c:v>0.14687991671257741</c:v>
                </c:pt>
                <c:pt idx="4807">
                  <c:v>0.10091471133429331</c:v>
                </c:pt>
                <c:pt idx="4808">
                  <c:v>9.4440658318878032E-2</c:v>
                </c:pt>
                <c:pt idx="4809">
                  <c:v>0.10795625569580521</c:v>
                </c:pt>
                <c:pt idx="4810">
                  <c:v>0.1162579090473749</c:v>
                </c:pt>
                <c:pt idx="4811">
                  <c:v>0.12944333839487901</c:v>
                </c:pt>
                <c:pt idx="4812">
                  <c:v>8.8364748245233077E-2</c:v>
                </c:pt>
                <c:pt idx="4813">
                  <c:v>4.6016842054056067E-2</c:v>
                </c:pt>
                <c:pt idx="4814">
                  <c:v>6.633086281418471E-2</c:v>
                </c:pt>
                <c:pt idx="4815">
                  <c:v>0.1370797382140917</c:v>
                </c:pt>
                <c:pt idx="4816">
                  <c:v>0.13989854463054399</c:v>
                </c:pt>
                <c:pt idx="4817">
                  <c:v>0.1210736239669498</c:v>
                </c:pt>
                <c:pt idx="4818">
                  <c:v>8.0016135578847306E-2</c:v>
                </c:pt>
                <c:pt idx="4819">
                  <c:v>7.7979444563772676E-2</c:v>
                </c:pt>
                <c:pt idx="4820">
                  <c:v>0.1163049823939817</c:v>
                </c:pt>
                <c:pt idx="4821">
                  <c:v>2.5851696889476621E-2</c:v>
                </c:pt>
                <c:pt idx="4822">
                  <c:v>0.1777674640894859</c:v>
                </c:pt>
                <c:pt idx="4823">
                  <c:v>8.7345670303717149E-2</c:v>
                </c:pt>
                <c:pt idx="4824">
                  <c:v>8.5614247641859154E-2</c:v>
                </c:pt>
                <c:pt idx="4825">
                  <c:v>0.10427669941978571</c:v>
                </c:pt>
                <c:pt idx="4826">
                  <c:v>4.7016563206219983E-2</c:v>
                </c:pt>
                <c:pt idx="4827">
                  <c:v>6.6444300956639724E-2</c:v>
                </c:pt>
                <c:pt idx="4828">
                  <c:v>0.1085758353725283</c:v>
                </c:pt>
                <c:pt idx="4829">
                  <c:v>0.12684254539523751</c:v>
                </c:pt>
                <c:pt idx="4830">
                  <c:v>0.1509448077972923</c:v>
                </c:pt>
                <c:pt idx="4831">
                  <c:v>5.1293318044263209E-2</c:v>
                </c:pt>
                <c:pt idx="4832">
                  <c:v>0.12714226359449221</c:v>
                </c:pt>
                <c:pt idx="4833">
                  <c:v>5.0087743861607192E-2</c:v>
                </c:pt>
                <c:pt idx="4834">
                  <c:v>0.13188340502140419</c:v>
                </c:pt>
                <c:pt idx="4835">
                  <c:v>0.17361570317496511</c:v>
                </c:pt>
                <c:pt idx="4836">
                  <c:v>3.2627213660775208E-2</c:v>
                </c:pt>
                <c:pt idx="4837">
                  <c:v>8.8637611702850408E-2</c:v>
                </c:pt>
                <c:pt idx="4838">
                  <c:v>9.0937137055333211E-2</c:v>
                </c:pt>
                <c:pt idx="4839">
                  <c:v>0.12786945741415839</c:v>
                </c:pt>
                <c:pt idx="4840">
                  <c:v>9.3184054614951994E-2</c:v>
                </c:pt>
                <c:pt idx="4841">
                  <c:v>6.607777861921886E-2</c:v>
                </c:pt>
                <c:pt idx="4842">
                  <c:v>0.1087291881615163</c:v>
                </c:pt>
                <c:pt idx="4843">
                  <c:v>6.7383404169044037E-2</c:v>
                </c:pt>
                <c:pt idx="4844">
                  <c:v>5.981435137626738E-2</c:v>
                </c:pt>
                <c:pt idx="4845">
                  <c:v>4.1503699787274258E-2</c:v>
                </c:pt>
                <c:pt idx="4846">
                  <c:v>7.2934776864386153E-2</c:v>
                </c:pt>
                <c:pt idx="4847">
                  <c:v>0.1155102530849425</c:v>
                </c:pt>
                <c:pt idx="4848">
                  <c:v>0.1088022374986732</c:v>
                </c:pt>
                <c:pt idx="4849">
                  <c:v>0.1225845685542117</c:v>
                </c:pt>
                <c:pt idx="4850">
                  <c:v>8.5849167123254161E-2</c:v>
                </c:pt>
                <c:pt idx="4851">
                  <c:v>0.11909211233406421</c:v>
                </c:pt>
                <c:pt idx="4852">
                  <c:v>7.9807047528623554E-2</c:v>
                </c:pt>
                <c:pt idx="4853">
                  <c:v>6.9417060559167645E-2</c:v>
                </c:pt>
                <c:pt idx="4854">
                  <c:v>7.1617230153440084E-2</c:v>
                </c:pt>
                <c:pt idx="4855">
                  <c:v>6.4212785380386925E-2</c:v>
                </c:pt>
                <c:pt idx="4856">
                  <c:v>4.9480766825613393E-2</c:v>
                </c:pt>
                <c:pt idx="4857">
                  <c:v>0.17359150299198739</c:v>
                </c:pt>
                <c:pt idx="4858">
                  <c:v>9.4485214641037416E-2</c:v>
                </c:pt>
                <c:pt idx="4859">
                  <c:v>9.6014644017165057E-2</c:v>
                </c:pt>
                <c:pt idx="4860">
                  <c:v>8.1017111221673016E-2</c:v>
                </c:pt>
                <c:pt idx="4861">
                  <c:v>9.5913829032118744E-2</c:v>
                </c:pt>
                <c:pt idx="4862">
                  <c:v>8.1730319268652846E-2</c:v>
                </c:pt>
                <c:pt idx="4863">
                  <c:v>9.1216267961525793E-2</c:v>
                </c:pt>
                <c:pt idx="4864">
                  <c:v>0.110807095567741</c:v>
                </c:pt>
                <c:pt idx="4865">
                  <c:v>8.0487663169152873E-2</c:v>
                </c:pt>
                <c:pt idx="4866">
                  <c:v>4.0405778149272271E-2</c:v>
                </c:pt>
                <c:pt idx="4867">
                  <c:v>6.2429939331496327E-2</c:v>
                </c:pt>
                <c:pt idx="4868">
                  <c:v>5.9015297764127943E-2</c:v>
                </c:pt>
                <c:pt idx="4869">
                  <c:v>0.1340543094387868</c:v>
                </c:pt>
                <c:pt idx="4870">
                  <c:v>5.7255096655408108E-2</c:v>
                </c:pt>
                <c:pt idx="4871">
                  <c:v>0.1093181916900854</c:v>
                </c:pt>
                <c:pt idx="4872">
                  <c:v>0.1025145120862286</c:v>
                </c:pt>
                <c:pt idx="4873">
                  <c:v>6.7799745482206464E-2</c:v>
                </c:pt>
                <c:pt idx="4874">
                  <c:v>7.7466102019698016E-2</c:v>
                </c:pt>
                <c:pt idx="4875">
                  <c:v>9.5887880336537848E-2</c:v>
                </c:pt>
                <c:pt idx="4876">
                  <c:v>6.884943581142762E-2</c:v>
                </c:pt>
                <c:pt idx="4877">
                  <c:v>6.2700653934517583E-2</c:v>
                </c:pt>
                <c:pt idx="4878">
                  <c:v>5.3824498608293671E-2</c:v>
                </c:pt>
                <c:pt idx="4879">
                  <c:v>0.1000418232912071</c:v>
                </c:pt>
                <c:pt idx="4880">
                  <c:v>0.13707318843140209</c:v>
                </c:pt>
                <c:pt idx="4881">
                  <c:v>0.14589540481861729</c:v>
                </c:pt>
                <c:pt idx="4882">
                  <c:v>9.871564556945582E-2</c:v>
                </c:pt>
                <c:pt idx="4883">
                  <c:v>0.15631797679789469</c:v>
                </c:pt>
                <c:pt idx="4884">
                  <c:v>5.7537754147106011E-2</c:v>
                </c:pt>
                <c:pt idx="4885">
                  <c:v>5.6339462221351347E-2</c:v>
                </c:pt>
                <c:pt idx="4886">
                  <c:v>8.882223411224334E-2</c:v>
                </c:pt>
                <c:pt idx="4887">
                  <c:v>0.1631001754402997</c:v>
                </c:pt>
                <c:pt idx="4888">
                  <c:v>8.6337036013522911E-2</c:v>
                </c:pt>
                <c:pt idx="4889">
                  <c:v>6.8155786817030203E-2</c:v>
                </c:pt>
                <c:pt idx="4890">
                  <c:v>6.5005855844248603E-2</c:v>
                </c:pt>
                <c:pt idx="4891">
                  <c:v>0.1290184853519043</c:v>
                </c:pt>
                <c:pt idx="4892">
                  <c:v>0.1055717620661058</c:v>
                </c:pt>
                <c:pt idx="4893">
                  <c:v>6.00140690735705E-2</c:v>
                </c:pt>
                <c:pt idx="4894">
                  <c:v>7.9916233144532611E-2</c:v>
                </c:pt>
                <c:pt idx="4895">
                  <c:v>0.17128728401665241</c:v>
                </c:pt>
                <c:pt idx="4896">
                  <c:v>5.3959013962283517E-2</c:v>
                </c:pt>
                <c:pt idx="4897">
                  <c:v>8.3548211063545597E-2</c:v>
                </c:pt>
                <c:pt idx="4898">
                  <c:v>0.106403134055157</c:v>
                </c:pt>
                <c:pt idx="4899">
                  <c:v>7.8220953381468061E-2</c:v>
                </c:pt>
                <c:pt idx="4900">
                  <c:v>0.1090648664193668</c:v>
                </c:pt>
                <c:pt idx="4901">
                  <c:v>0.1035916499984128</c:v>
                </c:pt>
                <c:pt idx="4902">
                  <c:v>7.7717030064616888E-2</c:v>
                </c:pt>
                <c:pt idx="4903">
                  <c:v>0.1578758856763767</c:v>
                </c:pt>
                <c:pt idx="4904">
                  <c:v>0.11080539324445909</c:v>
                </c:pt>
                <c:pt idx="4905">
                  <c:v>3.6086985619019157E-2</c:v>
                </c:pt>
                <c:pt idx="4906">
                  <c:v>0.10906452282913159</c:v>
                </c:pt>
                <c:pt idx="4907">
                  <c:v>0.13999621019035971</c:v>
                </c:pt>
                <c:pt idx="4908">
                  <c:v>0.1206712765163756</c:v>
                </c:pt>
                <c:pt idx="4909">
                  <c:v>0.15463505624729049</c:v>
                </c:pt>
                <c:pt idx="4910">
                  <c:v>5.7183854429070619E-2</c:v>
                </c:pt>
                <c:pt idx="4911">
                  <c:v>9.0601536972553381E-2</c:v>
                </c:pt>
                <c:pt idx="4912">
                  <c:v>0.1861042563725496</c:v>
                </c:pt>
                <c:pt idx="4913">
                  <c:v>6.7503335973443435E-2</c:v>
                </c:pt>
                <c:pt idx="4914">
                  <c:v>0.10133556990750051</c:v>
                </c:pt>
                <c:pt idx="4915">
                  <c:v>0.10868928629541801</c:v>
                </c:pt>
                <c:pt idx="4916">
                  <c:v>8.4443111888239872E-2</c:v>
                </c:pt>
                <c:pt idx="4917">
                  <c:v>4.9019191802520963E-2</c:v>
                </c:pt>
                <c:pt idx="4918">
                  <c:v>8.0183309264075464E-2</c:v>
                </c:pt>
                <c:pt idx="4919">
                  <c:v>8.0098521685957463E-2</c:v>
                </c:pt>
                <c:pt idx="4920">
                  <c:v>5.9825637051761339E-2</c:v>
                </c:pt>
                <c:pt idx="4921">
                  <c:v>8.7497158263642627E-2</c:v>
                </c:pt>
                <c:pt idx="4922">
                  <c:v>2.9714578112963991E-2</c:v>
                </c:pt>
                <c:pt idx="4923">
                  <c:v>0.11229902849137639</c:v>
                </c:pt>
                <c:pt idx="4924">
                  <c:v>0.11845774336700431</c:v>
                </c:pt>
                <c:pt idx="4925">
                  <c:v>6.0156413270627131E-2</c:v>
                </c:pt>
                <c:pt idx="4926">
                  <c:v>0.13465803342355501</c:v>
                </c:pt>
                <c:pt idx="4927">
                  <c:v>0.1107118592405547</c:v>
                </c:pt>
                <c:pt idx="4928">
                  <c:v>9.2504686031846806E-2</c:v>
                </c:pt>
                <c:pt idx="4929">
                  <c:v>0.18118373466504251</c:v>
                </c:pt>
                <c:pt idx="4930">
                  <c:v>9.7525368945528046E-2</c:v>
                </c:pt>
                <c:pt idx="4931">
                  <c:v>0.1201979430384752</c:v>
                </c:pt>
                <c:pt idx="4932">
                  <c:v>4.680392857131363E-2</c:v>
                </c:pt>
                <c:pt idx="4933">
                  <c:v>7.5172022256088253E-2</c:v>
                </c:pt>
                <c:pt idx="4934">
                  <c:v>8.2229787955880346E-2</c:v>
                </c:pt>
                <c:pt idx="4935">
                  <c:v>4.9184779872319083E-2</c:v>
                </c:pt>
                <c:pt idx="4936">
                  <c:v>3.6638206744877937E-2</c:v>
                </c:pt>
                <c:pt idx="4937">
                  <c:v>7.6880207727657288E-2</c:v>
                </c:pt>
                <c:pt idx="4938">
                  <c:v>0.13253025910878391</c:v>
                </c:pt>
                <c:pt idx="4939">
                  <c:v>0.106952195126941</c:v>
                </c:pt>
                <c:pt idx="4940">
                  <c:v>7.1366339559414418E-2</c:v>
                </c:pt>
                <c:pt idx="4941">
                  <c:v>9.1843849206953404E-2</c:v>
                </c:pt>
                <c:pt idx="4942">
                  <c:v>0.15930492457604001</c:v>
                </c:pt>
                <c:pt idx="4943">
                  <c:v>6.5529190468606002E-2</c:v>
                </c:pt>
                <c:pt idx="4944">
                  <c:v>9.0694986028657484E-2</c:v>
                </c:pt>
                <c:pt idx="4945">
                  <c:v>7.4970659285950689E-2</c:v>
                </c:pt>
                <c:pt idx="4946">
                  <c:v>5.5746802089878478E-2</c:v>
                </c:pt>
                <c:pt idx="4947">
                  <c:v>0.12209282460338371</c:v>
                </c:pt>
                <c:pt idx="4948">
                  <c:v>0.1067969129862034</c:v>
                </c:pt>
                <c:pt idx="4949">
                  <c:v>6.330350811328804E-2</c:v>
                </c:pt>
                <c:pt idx="4950">
                  <c:v>0.10097561739738641</c:v>
                </c:pt>
                <c:pt idx="4951">
                  <c:v>3.4271052587664858E-2</c:v>
                </c:pt>
                <c:pt idx="4952">
                  <c:v>8.8556698708377013E-2</c:v>
                </c:pt>
                <c:pt idx="4953">
                  <c:v>2.9295752625891069E-2</c:v>
                </c:pt>
                <c:pt idx="4954">
                  <c:v>0.1011372811207527</c:v>
                </c:pt>
                <c:pt idx="4955">
                  <c:v>7.0356884682984497E-2</c:v>
                </c:pt>
                <c:pt idx="4956">
                  <c:v>0.11771790673415609</c:v>
                </c:pt>
                <c:pt idx="4957">
                  <c:v>6.6982413218454162E-2</c:v>
                </c:pt>
                <c:pt idx="4958">
                  <c:v>0.14870679040536189</c:v>
                </c:pt>
                <c:pt idx="4959">
                  <c:v>7.773830496214304E-2</c:v>
                </c:pt>
                <c:pt idx="4960">
                  <c:v>9.9317592344909236E-2</c:v>
                </c:pt>
                <c:pt idx="4961">
                  <c:v>9.0367490352274371E-2</c:v>
                </c:pt>
                <c:pt idx="4962">
                  <c:v>0.10786581258452881</c:v>
                </c:pt>
                <c:pt idx="4963">
                  <c:v>3.2504924113079793E-2</c:v>
                </c:pt>
                <c:pt idx="4964">
                  <c:v>4.3240174851828433E-2</c:v>
                </c:pt>
                <c:pt idx="4965">
                  <c:v>5.2864939080575588E-2</c:v>
                </c:pt>
                <c:pt idx="4966">
                  <c:v>9.1931072065261341E-2</c:v>
                </c:pt>
                <c:pt idx="4967">
                  <c:v>9.6644178069684228E-2</c:v>
                </c:pt>
                <c:pt idx="4968">
                  <c:v>9.2857701825456468E-2</c:v>
                </c:pt>
                <c:pt idx="4969">
                  <c:v>8.3755510840364769E-2</c:v>
                </c:pt>
                <c:pt idx="4970">
                  <c:v>0.12540164487152169</c:v>
                </c:pt>
                <c:pt idx="4971">
                  <c:v>7.2795697853649227E-2</c:v>
                </c:pt>
                <c:pt idx="4972">
                  <c:v>0.13783625289259041</c:v>
                </c:pt>
                <c:pt idx="4973">
                  <c:v>0.10785931843418339</c:v>
                </c:pt>
                <c:pt idx="4974">
                  <c:v>0.10390945280263519</c:v>
                </c:pt>
                <c:pt idx="4975">
                  <c:v>8.8268349014831424E-2</c:v>
                </c:pt>
                <c:pt idx="4976">
                  <c:v>8.0024862603794322E-2</c:v>
                </c:pt>
                <c:pt idx="4977">
                  <c:v>7.4730685829216381E-2</c:v>
                </c:pt>
                <c:pt idx="4978">
                  <c:v>0.12335288639681891</c:v>
                </c:pt>
                <c:pt idx="4979">
                  <c:v>8.4157975507190341E-2</c:v>
                </c:pt>
                <c:pt idx="4980">
                  <c:v>0.1003840816631236</c:v>
                </c:pt>
                <c:pt idx="4981">
                  <c:v>0.12529767245771381</c:v>
                </c:pt>
                <c:pt idx="4982">
                  <c:v>9.2319743251746522E-2</c:v>
                </c:pt>
                <c:pt idx="4983">
                  <c:v>0.10969167223942509</c:v>
                </c:pt>
                <c:pt idx="4984">
                  <c:v>0.20487376125202161</c:v>
                </c:pt>
                <c:pt idx="4985">
                  <c:v>8.0267373426648289E-2</c:v>
                </c:pt>
                <c:pt idx="4986">
                  <c:v>0.1042400406497981</c:v>
                </c:pt>
                <c:pt idx="4987">
                  <c:v>8.5538937811856328E-2</c:v>
                </c:pt>
                <c:pt idx="4988">
                  <c:v>0.12130323667586571</c:v>
                </c:pt>
                <c:pt idx="4989">
                  <c:v>5.5227859268472637E-2</c:v>
                </c:pt>
                <c:pt idx="4990">
                  <c:v>8.0366361977841694E-2</c:v>
                </c:pt>
                <c:pt idx="4991">
                  <c:v>6.3976229986380986E-2</c:v>
                </c:pt>
                <c:pt idx="4992">
                  <c:v>7.8830042097127823E-2</c:v>
                </c:pt>
                <c:pt idx="4993">
                  <c:v>0.18604610195176141</c:v>
                </c:pt>
                <c:pt idx="4994">
                  <c:v>7.1769727179169018E-2</c:v>
                </c:pt>
                <c:pt idx="4995">
                  <c:v>0.1166202327372818</c:v>
                </c:pt>
                <c:pt idx="4996">
                  <c:v>9.8415194296482655E-2</c:v>
                </c:pt>
                <c:pt idx="4997">
                  <c:v>8.0647604239063642E-2</c:v>
                </c:pt>
                <c:pt idx="4998">
                  <c:v>7.907028415183788E-2</c:v>
                </c:pt>
                <c:pt idx="4999">
                  <c:v>6.1959411538429078E-2</c:v>
                </c:pt>
                <c:pt idx="5000">
                  <c:v>0.1106998245994892</c:v>
                </c:pt>
                <c:pt idx="5001">
                  <c:v>0.1030667626318006</c:v>
                </c:pt>
                <c:pt idx="5002">
                  <c:v>0.1071537554774995</c:v>
                </c:pt>
                <c:pt idx="5003">
                  <c:v>0.1224167868173862</c:v>
                </c:pt>
                <c:pt idx="5004">
                  <c:v>4.4410591382557991E-2</c:v>
                </c:pt>
                <c:pt idx="5005">
                  <c:v>6.8167043035589944E-2</c:v>
                </c:pt>
                <c:pt idx="5006">
                  <c:v>0.13265710054121019</c:v>
                </c:pt>
                <c:pt idx="5007">
                  <c:v>0.1217667179526979</c:v>
                </c:pt>
                <c:pt idx="5008">
                  <c:v>6.5385562494116603E-2</c:v>
                </c:pt>
                <c:pt idx="5009">
                  <c:v>6.1472682572924639E-2</c:v>
                </c:pt>
                <c:pt idx="5010">
                  <c:v>4.7837175664001447E-2</c:v>
                </c:pt>
                <c:pt idx="5011">
                  <c:v>8.140801685625576E-2</c:v>
                </c:pt>
                <c:pt idx="5012">
                  <c:v>8.4196692023936995E-2</c:v>
                </c:pt>
                <c:pt idx="5013">
                  <c:v>0.1249134412709294</c:v>
                </c:pt>
                <c:pt idx="5014">
                  <c:v>9.7870855632070111E-2</c:v>
                </c:pt>
                <c:pt idx="5015">
                  <c:v>0.1205543708197442</c:v>
                </c:pt>
                <c:pt idx="5016">
                  <c:v>5.0166182065522341E-2</c:v>
                </c:pt>
                <c:pt idx="5017">
                  <c:v>0.16245428115055841</c:v>
                </c:pt>
                <c:pt idx="5018">
                  <c:v>8.8421057807830619E-2</c:v>
                </c:pt>
                <c:pt idx="5019">
                  <c:v>9.3580222086124543E-2</c:v>
                </c:pt>
                <c:pt idx="5020">
                  <c:v>8.6714005062141927E-2</c:v>
                </c:pt>
                <c:pt idx="5021">
                  <c:v>7.8435952387743979E-2</c:v>
                </c:pt>
                <c:pt idx="5022">
                  <c:v>8.5439966727488492E-2</c:v>
                </c:pt>
                <c:pt idx="5023">
                  <c:v>9.326619285777589E-2</c:v>
                </c:pt>
                <c:pt idx="5024">
                  <c:v>8.2711253251086345E-2</c:v>
                </c:pt>
                <c:pt idx="5025">
                  <c:v>6.1253281037265593E-2</c:v>
                </c:pt>
                <c:pt idx="5026">
                  <c:v>7.9047583279926184E-2</c:v>
                </c:pt>
                <c:pt idx="5027">
                  <c:v>7.5249419192292E-2</c:v>
                </c:pt>
                <c:pt idx="5028">
                  <c:v>7.4673373421838066E-2</c:v>
                </c:pt>
                <c:pt idx="5029">
                  <c:v>0.15738526371361561</c:v>
                </c:pt>
                <c:pt idx="5030">
                  <c:v>6.249768819880288E-2</c:v>
                </c:pt>
                <c:pt idx="5031">
                  <c:v>9.9230437048731052E-2</c:v>
                </c:pt>
                <c:pt idx="5032">
                  <c:v>9.4196528916335162E-2</c:v>
                </c:pt>
                <c:pt idx="5033">
                  <c:v>4.286535133245159E-2</c:v>
                </c:pt>
                <c:pt idx="5034">
                  <c:v>6.884199949173736E-2</c:v>
                </c:pt>
                <c:pt idx="5035">
                  <c:v>0.12504872028382899</c:v>
                </c:pt>
                <c:pt idx="5036">
                  <c:v>0.21377520121638721</c:v>
                </c:pt>
                <c:pt idx="5037">
                  <c:v>0.1635681916011672</c:v>
                </c:pt>
                <c:pt idx="5038">
                  <c:v>0.14582205009819579</c:v>
                </c:pt>
                <c:pt idx="5039">
                  <c:v>9.1950126990497816E-2</c:v>
                </c:pt>
                <c:pt idx="5040">
                  <c:v>9.5559744855396686E-2</c:v>
                </c:pt>
                <c:pt idx="5041">
                  <c:v>3.3959208907471339E-2</c:v>
                </c:pt>
                <c:pt idx="5042">
                  <c:v>7.1361463677860448E-2</c:v>
                </c:pt>
                <c:pt idx="5043">
                  <c:v>6.833454215987507E-2</c:v>
                </c:pt>
                <c:pt idx="5044">
                  <c:v>4.7518966131560293E-2</c:v>
                </c:pt>
                <c:pt idx="5045">
                  <c:v>5.5708210963166117E-2</c:v>
                </c:pt>
                <c:pt idx="5046">
                  <c:v>0.1057123800996765</c:v>
                </c:pt>
                <c:pt idx="5047">
                  <c:v>0.16058715708593199</c:v>
                </c:pt>
                <c:pt idx="5048">
                  <c:v>8.0831660766843741E-2</c:v>
                </c:pt>
                <c:pt idx="5049">
                  <c:v>0.1305118388839715</c:v>
                </c:pt>
                <c:pt idx="5050">
                  <c:v>9.3417520483610836E-2</c:v>
                </c:pt>
                <c:pt idx="5051">
                  <c:v>9.920628842670165E-2</c:v>
                </c:pt>
                <c:pt idx="5052">
                  <c:v>6.8830671118486508E-2</c:v>
                </c:pt>
                <c:pt idx="5053">
                  <c:v>0.1036537462869794</c:v>
                </c:pt>
                <c:pt idx="5054">
                  <c:v>0.1117765038366348</c:v>
                </c:pt>
                <c:pt idx="5055">
                  <c:v>7.990164676099247E-2</c:v>
                </c:pt>
                <c:pt idx="5056">
                  <c:v>4.9803338106641101E-2</c:v>
                </c:pt>
                <c:pt idx="5057">
                  <c:v>0.17156259301944321</c:v>
                </c:pt>
                <c:pt idx="5058">
                  <c:v>8.2032256611846821E-2</c:v>
                </c:pt>
                <c:pt idx="5059">
                  <c:v>0.16395245138965209</c:v>
                </c:pt>
                <c:pt idx="5060">
                  <c:v>4.5577434618265258E-2</c:v>
                </c:pt>
                <c:pt idx="5061">
                  <c:v>0.1013148513334535</c:v>
                </c:pt>
                <c:pt idx="5062">
                  <c:v>0.24241187866996919</c:v>
                </c:pt>
                <c:pt idx="5063">
                  <c:v>9.7970196530406603E-2</c:v>
                </c:pt>
                <c:pt idx="5064">
                  <c:v>0.1164756880951824</c:v>
                </c:pt>
                <c:pt idx="5065">
                  <c:v>0.13103950572135351</c:v>
                </c:pt>
                <c:pt idx="5066">
                  <c:v>9.5932513789189072E-2</c:v>
                </c:pt>
                <c:pt idx="5067">
                  <c:v>7.1852230563087774E-2</c:v>
                </c:pt>
                <c:pt idx="5068">
                  <c:v>0.16105896947676121</c:v>
                </c:pt>
                <c:pt idx="5069">
                  <c:v>0.1262630907855446</c:v>
                </c:pt>
                <c:pt idx="5070">
                  <c:v>0.20934369697937791</c:v>
                </c:pt>
                <c:pt idx="5071">
                  <c:v>0.1028335348380104</c:v>
                </c:pt>
                <c:pt idx="5072">
                  <c:v>4.3277373734424113E-2</c:v>
                </c:pt>
                <c:pt idx="5073">
                  <c:v>4.1974712658041993E-2</c:v>
                </c:pt>
                <c:pt idx="5074">
                  <c:v>0.1339073638004496</c:v>
                </c:pt>
                <c:pt idx="5075">
                  <c:v>3.3365787017695749E-2</c:v>
                </c:pt>
                <c:pt idx="5076">
                  <c:v>0.13938440302358879</c:v>
                </c:pt>
                <c:pt idx="5077">
                  <c:v>8.8693695148608462E-2</c:v>
                </c:pt>
                <c:pt idx="5078">
                  <c:v>0.13549842940320411</c:v>
                </c:pt>
                <c:pt idx="5079">
                  <c:v>3.9549649728208222E-2</c:v>
                </c:pt>
                <c:pt idx="5080">
                  <c:v>6.012224412462272E-2</c:v>
                </c:pt>
                <c:pt idx="5081">
                  <c:v>9.7549213324320719E-2</c:v>
                </c:pt>
                <c:pt idx="5082">
                  <c:v>9.1697484190207124E-2</c:v>
                </c:pt>
                <c:pt idx="5083">
                  <c:v>9.1002509111498958E-2</c:v>
                </c:pt>
                <c:pt idx="5084">
                  <c:v>0.148818902453381</c:v>
                </c:pt>
                <c:pt idx="5085">
                  <c:v>8.5199139478467759E-2</c:v>
                </c:pt>
                <c:pt idx="5086">
                  <c:v>7.6817682165915252E-2</c:v>
                </c:pt>
                <c:pt idx="5087">
                  <c:v>3.6117507200211979E-2</c:v>
                </c:pt>
                <c:pt idx="5088">
                  <c:v>8.0206548268003247E-2</c:v>
                </c:pt>
                <c:pt idx="5089">
                  <c:v>0.14269286043959711</c:v>
                </c:pt>
                <c:pt idx="5090">
                  <c:v>0.1791579174157848</c:v>
                </c:pt>
                <c:pt idx="5091">
                  <c:v>4.9029984990355553E-2</c:v>
                </c:pt>
                <c:pt idx="5092">
                  <c:v>4.1435874000327583E-2</c:v>
                </c:pt>
                <c:pt idx="5093">
                  <c:v>6.2345908699598697E-2</c:v>
                </c:pt>
                <c:pt idx="5094">
                  <c:v>0.21320549318802701</c:v>
                </c:pt>
                <c:pt idx="5095">
                  <c:v>6.4570330748261948E-2</c:v>
                </c:pt>
                <c:pt idx="5096">
                  <c:v>0.1528831595426112</c:v>
                </c:pt>
                <c:pt idx="5097">
                  <c:v>0.14945760686762241</c:v>
                </c:pt>
                <c:pt idx="5098">
                  <c:v>6.3625132573908588E-2</c:v>
                </c:pt>
                <c:pt idx="5099">
                  <c:v>8.0393760716103907E-2</c:v>
                </c:pt>
                <c:pt idx="5100">
                  <c:v>0.1256788934384957</c:v>
                </c:pt>
                <c:pt idx="5101">
                  <c:v>9.2144938901022502E-2</c:v>
                </c:pt>
                <c:pt idx="5102">
                  <c:v>8.8123566113307114E-2</c:v>
                </c:pt>
                <c:pt idx="5103">
                  <c:v>7.3112854922035148E-2</c:v>
                </c:pt>
                <c:pt idx="5104">
                  <c:v>0.1001362472926676</c:v>
                </c:pt>
                <c:pt idx="5105">
                  <c:v>6.9068131580818717E-2</c:v>
                </c:pt>
                <c:pt idx="5106">
                  <c:v>0.1477873204067765</c:v>
                </c:pt>
                <c:pt idx="5107">
                  <c:v>7.2270239012433957E-2</c:v>
                </c:pt>
                <c:pt idx="5108">
                  <c:v>9.1097095547220577E-2</c:v>
                </c:pt>
                <c:pt idx="5109">
                  <c:v>0.1539390337912622</c:v>
                </c:pt>
                <c:pt idx="5110">
                  <c:v>7.4123144788158943E-2</c:v>
                </c:pt>
                <c:pt idx="5111">
                  <c:v>9.3458505282438736E-2</c:v>
                </c:pt>
                <c:pt idx="5112">
                  <c:v>0.23074231814755539</c:v>
                </c:pt>
                <c:pt idx="5113">
                  <c:v>7.5904806675560155E-2</c:v>
                </c:pt>
                <c:pt idx="5114">
                  <c:v>9.4329757331453656E-2</c:v>
                </c:pt>
                <c:pt idx="5115">
                  <c:v>0.12462765110365891</c:v>
                </c:pt>
                <c:pt idx="5116">
                  <c:v>0.1038843831083452</c:v>
                </c:pt>
                <c:pt idx="5117">
                  <c:v>0.1669965655570429</c:v>
                </c:pt>
                <c:pt idx="5118">
                  <c:v>5.6202505540976243E-2</c:v>
                </c:pt>
                <c:pt idx="5119">
                  <c:v>3.7025856019052047E-2</c:v>
                </c:pt>
                <c:pt idx="5120">
                  <c:v>0.1144451397592961</c:v>
                </c:pt>
                <c:pt idx="5121">
                  <c:v>7.4092390351671977E-2</c:v>
                </c:pt>
                <c:pt idx="5122">
                  <c:v>6.0660010056819411E-2</c:v>
                </c:pt>
                <c:pt idx="5123">
                  <c:v>9.6377114430581057E-2</c:v>
                </c:pt>
                <c:pt idx="5124">
                  <c:v>5.6934664289619012E-2</c:v>
                </c:pt>
                <c:pt idx="5125">
                  <c:v>4.7098353627970838E-2</c:v>
                </c:pt>
                <c:pt idx="5126">
                  <c:v>8.309546580460353E-2</c:v>
                </c:pt>
                <c:pt idx="5127">
                  <c:v>5.54248194835983E-2</c:v>
                </c:pt>
                <c:pt idx="5128">
                  <c:v>6.8534526755509251E-2</c:v>
                </c:pt>
                <c:pt idx="5129">
                  <c:v>3.1414939448499962E-2</c:v>
                </c:pt>
                <c:pt idx="5130">
                  <c:v>9.1726423876182517E-2</c:v>
                </c:pt>
                <c:pt idx="5131">
                  <c:v>8.4623494926366241E-2</c:v>
                </c:pt>
                <c:pt idx="5132">
                  <c:v>8.2536649854088984E-2</c:v>
                </c:pt>
                <c:pt idx="5133">
                  <c:v>8.5154049755192501E-2</c:v>
                </c:pt>
                <c:pt idx="5134">
                  <c:v>0.1148061394626341</c:v>
                </c:pt>
                <c:pt idx="5135">
                  <c:v>5.0555743628775768E-2</c:v>
                </c:pt>
                <c:pt idx="5136">
                  <c:v>8.432811455620548E-2</c:v>
                </c:pt>
                <c:pt idx="5137">
                  <c:v>8.2966786561267089E-2</c:v>
                </c:pt>
                <c:pt idx="5138">
                  <c:v>0.15419988879608471</c:v>
                </c:pt>
                <c:pt idx="5139">
                  <c:v>0.13026336176145001</c:v>
                </c:pt>
                <c:pt idx="5140">
                  <c:v>6.8567497444102662E-2</c:v>
                </c:pt>
                <c:pt idx="5141">
                  <c:v>3.5582210666673199E-2</c:v>
                </c:pt>
                <c:pt idx="5142">
                  <c:v>6.5618574166664098E-2</c:v>
                </c:pt>
                <c:pt idx="5143">
                  <c:v>9.966000514355329E-2</c:v>
                </c:pt>
                <c:pt idx="5144">
                  <c:v>0.10048275547097971</c:v>
                </c:pt>
                <c:pt idx="5145">
                  <c:v>0.117491548802702</c:v>
                </c:pt>
                <c:pt idx="5146">
                  <c:v>0.1157370909878029</c:v>
                </c:pt>
                <c:pt idx="5147">
                  <c:v>9.2412335830000775E-2</c:v>
                </c:pt>
                <c:pt idx="5148">
                  <c:v>0.11155594645484911</c:v>
                </c:pt>
                <c:pt idx="5149">
                  <c:v>0.1230509323925341</c:v>
                </c:pt>
                <c:pt idx="5150">
                  <c:v>9.0820401886367683E-2</c:v>
                </c:pt>
                <c:pt idx="5151">
                  <c:v>4.8996540669571743E-2</c:v>
                </c:pt>
                <c:pt idx="5152">
                  <c:v>7.8518455611424065E-2</c:v>
                </c:pt>
                <c:pt idx="5153">
                  <c:v>0.1302065924302131</c:v>
                </c:pt>
                <c:pt idx="5154">
                  <c:v>0.1219190150207629</c:v>
                </c:pt>
                <c:pt idx="5155">
                  <c:v>5.2746125372074598E-2</c:v>
                </c:pt>
                <c:pt idx="5156">
                  <c:v>7.9759112681785108E-2</c:v>
                </c:pt>
                <c:pt idx="5157">
                  <c:v>8.8857498686391562E-2</c:v>
                </c:pt>
                <c:pt idx="5158">
                  <c:v>0.12281933362277581</c:v>
                </c:pt>
                <c:pt idx="5159">
                  <c:v>2.6454221508027769E-2</c:v>
                </c:pt>
                <c:pt idx="5160">
                  <c:v>0.13451751474243129</c:v>
                </c:pt>
                <c:pt idx="5161">
                  <c:v>3.9710637961805052E-2</c:v>
                </c:pt>
                <c:pt idx="5162">
                  <c:v>0.14034194511078529</c:v>
                </c:pt>
                <c:pt idx="5163">
                  <c:v>0.1045197407677483</c:v>
                </c:pt>
                <c:pt idx="5164">
                  <c:v>0.12724976922971101</c:v>
                </c:pt>
                <c:pt idx="5165">
                  <c:v>0.1103328403954047</c:v>
                </c:pt>
                <c:pt idx="5166">
                  <c:v>5.8765529595602349E-2</c:v>
                </c:pt>
                <c:pt idx="5167">
                  <c:v>0.14249262443774671</c:v>
                </c:pt>
                <c:pt idx="5168">
                  <c:v>0.11888700905071491</c:v>
                </c:pt>
                <c:pt idx="5169">
                  <c:v>0.1048302001444292</c:v>
                </c:pt>
                <c:pt idx="5170">
                  <c:v>5.5542277516881143E-2</c:v>
                </c:pt>
                <c:pt idx="5171">
                  <c:v>0.13804057208666229</c:v>
                </c:pt>
                <c:pt idx="5172">
                  <c:v>0.1048844495924777</c:v>
                </c:pt>
                <c:pt idx="5173">
                  <c:v>0.1090979717916831</c:v>
                </c:pt>
                <c:pt idx="5174">
                  <c:v>5.6599248544314723E-2</c:v>
                </c:pt>
                <c:pt idx="5175">
                  <c:v>5.4101401949467158E-2</c:v>
                </c:pt>
                <c:pt idx="5176">
                  <c:v>8.7928446526944773E-2</c:v>
                </c:pt>
                <c:pt idx="5177">
                  <c:v>6.6315199567243521E-2</c:v>
                </c:pt>
                <c:pt idx="5178">
                  <c:v>0.10851025991383099</c:v>
                </c:pt>
                <c:pt idx="5179">
                  <c:v>7.1473986633447714E-2</c:v>
                </c:pt>
                <c:pt idx="5180">
                  <c:v>7.089458526905959E-2</c:v>
                </c:pt>
                <c:pt idx="5181">
                  <c:v>4.1696049932844127E-2</c:v>
                </c:pt>
                <c:pt idx="5182">
                  <c:v>7.1771801996439774E-2</c:v>
                </c:pt>
                <c:pt idx="5183">
                  <c:v>0.18349900533525129</c:v>
                </c:pt>
                <c:pt idx="5184">
                  <c:v>0.113293596875179</c:v>
                </c:pt>
                <c:pt idx="5185">
                  <c:v>6.3734895288699689E-2</c:v>
                </c:pt>
                <c:pt idx="5186">
                  <c:v>8.2912339949217331E-2</c:v>
                </c:pt>
                <c:pt idx="5187">
                  <c:v>0.10041656722363219</c:v>
                </c:pt>
                <c:pt idx="5188">
                  <c:v>0.1085588894404112</c:v>
                </c:pt>
                <c:pt idx="5189">
                  <c:v>6.140386810767591E-2</c:v>
                </c:pt>
                <c:pt idx="5190">
                  <c:v>6.7089582309586088E-2</c:v>
                </c:pt>
                <c:pt idx="5191">
                  <c:v>5.3796902733485578E-2</c:v>
                </c:pt>
                <c:pt idx="5192">
                  <c:v>8.4816256643886145E-2</c:v>
                </c:pt>
                <c:pt idx="5193">
                  <c:v>0.17812235542367019</c:v>
                </c:pt>
                <c:pt idx="5194">
                  <c:v>8.1712749510376714E-2</c:v>
                </c:pt>
                <c:pt idx="5195">
                  <c:v>6.001971039051221E-2</c:v>
                </c:pt>
                <c:pt idx="5196">
                  <c:v>0.1427725065009994</c:v>
                </c:pt>
                <c:pt idx="5197">
                  <c:v>7.804923282784218E-2</c:v>
                </c:pt>
                <c:pt idx="5198">
                  <c:v>9.3108510780297499E-2</c:v>
                </c:pt>
                <c:pt idx="5199">
                  <c:v>8.0609781645525361E-2</c:v>
                </c:pt>
                <c:pt idx="5200">
                  <c:v>3.9347742305636979E-2</c:v>
                </c:pt>
                <c:pt idx="5201">
                  <c:v>0.15816181278956259</c:v>
                </c:pt>
                <c:pt idx="5202">
                  <c:v>0.13708231648696231</c:v>
                </c:pt>
                <c:pt idx="5203">
                  <c:v>5.4329547359462591E-2</c:v>
                </c:pt>
                <c:pt idx="5204">
                  <c:v>6.6089588557934661E-2</c:v>
                </c:pt>
                <c:pt idx="5205">
                  <c:v>8.5089195368410503E-2</c:v>
                </c:pt>
                <c:pt idx="5206">
                  <c:v>8.6215583388873751E-2</c:v>
                </c:pt>
                <c:pt idx="5207">
                  <c:v>5.3143197353879082E-2</c:v>
                </c:pt>
                <c:pt idx="5208">
                  <c:v>0.13780667978228389</c:v>
                </c:pt>
                <c:pt idx="5209">
                  <c:v>3.9814002612791978E-2</c:v>
                </c:pt>
                <c:pt idx="5210">
                  <c:v>0.1240690470552579</c:v>
                </c:pt>
                <c:pt idx="5211">
                  <c:v>3.8600035720366223E-2</c:v>
                </c:pt>
                <c:pt idx="5212">
                  <c:v>5.1201140618834441E-2</c:v>
                </c:pt>
                <c:pt idx="5213">
                  <c:v>6.6183764019094357E-2</c:v>
                </c:pt>
                <c:pt idx="5214">
                  <c:v>0.1169573462984152</c:v>
                </c:pt>
                <c:pt idx="5215">
                  <c:v>6.0002926159927569E-2</c:v>
                </c:pt>
                <c:pt idx="5216">
                  <c:v>0.13900892479937421</c:v>
                </c:pt>
                <c:pt idx="5217">
                  <c:v>6.4692231913866124E-2</c:v>
                </c:pt>
                <c:pt idx="5218">
                  <c:v>0.1349584788445265</c:v>
                </c:pt>
                <c:pt idx="5219">
                  <c:v>0.15848023838208161</c:v>
                </c:pt>
                <c:pt idx="5220">
                  <c:v>0.12340714178590249</c:v>
                </c:pt>
                <c:pt idx="5221">
                  <c:v>0.13681396703631221</c:v>
                </c:pt>
                <c:pt idx="5222">
                  <c:v>8.8323789542546216E-2</c:v>
                </c:pt>
                <c:pt idx="5223">
                  <c:v>0.14594355943412651</c:v>
                </c:pt>
                <c:pt idx="5224">
                  <c:v>9.7216889755083566E-2</c:v>
                </c:pt>
                <c:pt idx="5225">
                  <c:v>5.3371448274282238E-2</c:v>
                </c:pt>
                <c:pt idx="5226">
                  <c:v>0.1118418903452367</c:v>
                </c:pt>
                <c:pt idx="5227">
                  <c:v>7.9024520326775941E-2</c:v>
                </c:pt>
                <c:pt idx="5228">
                  <c:v>0.1171181130866322</c:v>
                </c:pt>
                <c:pt idx="5229">
                  <c:v>9.3294258791544959E-2</c:v>
                </c:pt>
                <c:pt idx="5230">
                  <c:v>0.1029139707662462</c:v>
                </c:pt>
                <c:pt idx="5231">
                  <c:v>3.5748340975315408E-2</c:v>
                </c:pt>
                <c:pt idx="5232">
                  <c:v>0.10392199119971531</c:v>
                </c:pt>
                <c:pt idx="5233">
                  <c:v>0.13865112136151789</c:v>
                </c:pt>
                <c:pt idx="5234">
                  <c:v>6.6722835633045818E-2</c:v>
                </c:pt>
                <c:pt idx="5235">
                  <c:v>0.15062938407568341</c:v>
                </c:pt>
                <c:pt idx="5236">
                  <c:v>0.1069162265614127</c:v>
                </c:pt>
                <c:pt idx="5237">
                  <c:v>0.1128815410102102</c:v>
                </c:pt>
                <c:pt idx="5238">
                  <c:v>0.1037932409552884</c:v>
                </c:pt>
                <c:pt idx="5239">
                  <c:v>6.9140957440059325E-2</c:v>
                </c:pt>
                <c:pt idx="5240">
                  <c:v>5.7311837886635332E-2</c:v>
                </c:pt>
                <c:pt idx="5241">
                  <c:v>6.6463871984257988E-2</c:v>
                </c:pt>
                <c:pt idx="5242">
                  <c:v>0.13427893382147099</c:v>
                </c:pt>
                <c:pt idx="5243">
                  <c:v>8.21919706936515E-2</c:v>
                </c:pt>
                <c:pt idx="5244">
                  <c:v>0.12590784008792821</c:v>
                </c:pt>
                <c:pt idx="5245">
                  <c:v>0.12654749623967099</c:v>
                </c:pt>
                <c:pt idx="5246">
                  <c:v>0.1067607783547871</c:v>
                </c:pt>
                <c:pt idx="5247">
                  <c:v>7.2856626979754924E-2</c:v>
                </c:pt>
                <c:pt idx="5248">
                  <c:v>0.1025571159186526</c:v>
                </c:pt>
                <c:pt idx="5249">
                  <c:v>6.8173953815212907E-2</c:v>
                </c:pt>
                <c:pt idx="5250">
                  <c:v>0.1047215419046653</c:v>
                </c:pt>
                <c:pt idx="5251">
                  <c:v>6.4679533449613691E-2</c:v>
                </c:pt>
                <c:pt idx="5252">
                  <c:v>4.769433438993597E-2</c:v>
                </c:pt>
                <c:pt idx="5253">
                  <c:v>9.1458858675630028E-2</c:v>
                </c:pt>
                <c:pt idx="5254">
                  <c:v>0.1284560086999785</c:v>
                </c:pt>
                <c:pt idx="5255">
                  <c:v>0.1347777907763297</c:v>
                </c:pt>
                <c:pt idx="5256">
                  <c:v>8.3605629265955411E-2</c:v>
                </c:pt>
                <c:pt idx="5257">
                  <c:v>0.13230247604498691</c:v>
                </c:pt>
                <c:pt idx="5258">
                  <c:v>0.2001002238191962</c:v>
                </c:pt>
                <c:pt idx="5259">
                  <c:v>7.0313223024231111E-2</c:v>
                </c:pt>
                <c:pt idx="5260">
                  <c:v>6.8351068744720994E-2</c:v>
                </c:pt>
                <c:pt idx="5261">
                  <c:v>5.8576558894739818E-2</c:v>
                </c:pt>
                <c:pt idx="5262">
                  <c:v>0.1381068504367273</c:v>
                </c:pt>
                <c:pt idx="5263">
                  <c:v>7.7098518422958146E-2</c:v>
                </c:pt>
                <c:pt idx="5264">
                  <c:v>3.3012830487476497E-2</c:v>
                </c:pt>
                <c:pt idx="5265">
                  <c:v>7.0006299103628461E-2</c:v>
                </c:pt>
                <c:pt idx="5266">
                  <c:v>8.2011313557960874E-2</c:v>
                </c:pt>
                <c:pt idx="5267">
                  <c:v>0.16145639218335001</c:v>
                </c:pt>
                <c:pt idx="5268">
                  <c:v>0.1045130898035596</c:v>
                </c:pt>
                <c:pt idx="5269">
                  <c:v>0.121509824750614</c:v>
                </c:pt>
                <c:pt idx="5270">
                  <c:v>9.1090979404751277E-2</c:v>
                </c:pt>
                <c:pt idx="5271">
                  <c:v>7.1127914365402986E-2</c:v>
                </c:pt>
                <c:pt idx="5272">
                  <c:v>3.85789211943625E-2</c:v>
                </c:pt>
                <c:pt idx="5273">
                  <c:v>8.242736555607541E-2</c:v>
                </c:pt>
                <c:pt idx="5274">
                  <c:v>0.12827750990539091</c:v>
                </c:pt>
                <c:pt idx="5275">
                  <c:v>9.3093303406395711E-2</c:v>
                </c:pt>
                <c:pt idx="5276">
                  <c:v>9.6384546680542305E-2</c:v>
                </c:pt>
                <c:pt idx="5277">
                  <c:v>6.3005700719145907E-2</c:v>
                </c:pt>
                <c:pt idx="5278">
                  <c:v>0.1439616394503922</c:v>
                </c:pt>
                <c:pt idx="5279">
                  <c:v>7.5669993977443006E-2</c:v>
                </c:pt>
                <c:pt idx="5280">
                  <c:v>6.2024044322677691E-2</c:v>
                </c:pt>
                <c:pt idx="5281">
                  <c:v>0.15701403915366399</c:v>
                </c:pt>
                <c:pt idx="5282">
                  <c:v>6.6776602129551499E-2</c:v>
                </c:pt>
                <c:pt idx="5283">
                  <c:v>5.0550732259760887E-2</c:v>
                </c:pt>
                <c:pt idx="5284">
                  <c:v>5.5752363586418809E-2</c:v>
                </c:pt>
                <c:pt idx="5285">
                  <c:v>0.19004861799171241</c:v>
                </c:pt>
                <c:pt idx="5286">
                  <c:v>3.0462772450254E-2</c:v>
                </c:pt>
                <c:pt idx="5287">
                  <c:v>0.1178846303276417</c:v>
                </c:pt>
                <c:pt idx="5288">
                  <c:v>3.2571917037098483E-2</c:v>
                </c:pt>
                <c:pt idx="5289">
                  <c:v>7.5592258538027923E-2</c:v>
                </c:pt>
                <c:pt idx="5290">
                  <c:v>6.9150144755185577E-2</c:v>
                </c:pt>
                <c:pt idx="5291">
                  <c:v>4.8406212728855633E-2</c:v>
                </c:pt>
                <c:pt idx="5292">
                  <c:v>6.545955530491003E-2</c:v>
                </c:pt>
                <c:pt idx="5293">
                  <c:v>3.2594723460053363E-2</c:v>
                </c:pt>
                <c:pt idx="5294">
                  <c:v>0.13025683444029951</c:v>
                </c:pt>
                <c:pt idx="5295">
                  <c:v>7.2639246028583085E-2</c:v>
                </c:pt>
                <c:pt idx="5296">
                  <c:v>4.06993250136857E-2</c:v>
                </c:pt>
                <c:pt idx="5297">
                  <c:v>0.1251312721110103</c:v>
                </c:pt>
                <c:pt idx="5298">
                  <c:v>8.8498133191781389E-2</c:v>
                </c:pt>
                <c:pt idx="5299">
                  <c:v>5.930313036144215E-2</c:v>
                </c:pt>
                <c:pt idx="5300">
                  <c:v>0.13956501775185859</c:v>
                </c:pt>
                <c:pt idx="5301">
                  <c:v>0.1143819269868382</c:v>
                </c:pt>
                <c:pt idx="5302">
                  <c:v>9.0869223764928966E-2</c:v>
                </c:pt>
                <c:pt idx="5303">
                  <c:v>9.6657074950996721E-2</c:v>
                </c:pt>
                <c:pt idx="5304">
                  <c:v>0.1193415183105498</c:v>
                </c:pt>
                <c:pt idx="5305">
                  <c:v>4.6304223502023047E-2</c:v>
                </c:pt>
                <c:pt idx="5306">
                  <c:v>7.798909673846835E-2</c:v>
                </c:pt>
                <c:pt idx="5307">
                  <c:v>7.7406241945860058E-2</c:v>
                </c:pt>
                <c:pt idx="5308">
                  <c:v>7.9479589858019783E-2</c:v>
                </c:pt>
                <c:pt idx="5309">
                  <c:v>9.0633294551107801E-2</c:v>
                </c:pt>
                <c:pt idx="5310">
                  <c:v>9.2641595128167928E-2</c:v>
                </c:pt>
                <c:pt idx="5311">
                  <c:v>3.6331197039864337E-2</c:v>
                </c:pt>
                <c:pt idx="5312">
                  <c:v>0.1145788833104905</c:v>
                </c:pt>
                <c:pt idx="5313">
                  <c:v>7.4394454571694371E-2</c:v>
                </c:pt>
                <c:pt idx="5314">
                  <c:v>5.5157010617024473E-2</c:v>
                </c:pt>
                <c:pt idx="5315">
                  <c:v>4.3845745489560543E-2</c:v>
                </c:pt>
                <c:pt idx="5316">
                  <c:v>6.0149125602352353E-2</c:v>
                </c:pt>
                <c:pt idx="5317">
                  <c:v>4.7093301200555049E-2</c:v>
                </c:pt>
                <c:pt idx="5318">
                  <c:v>0.18283613526437309</c:v>
                </c:pt>
                <c:pt idx="5319">
                  <c:v>0.102175545747285</c:v>
                </c:pt>
                <c:pt idx="5320">
                  <c:v>2.2753157081883128E-2</c:v>
                </c:pt>
                <c:pt idx="5321">
                  <c:v>5.577857178380289E-2</c:v>
                </c:pt>
                <c:pt idx="5322">
                  <c:v>0.1687833115750616</c:v>
                </c:pt>
                <c:pt idx="5323">
                  <c:v>5.1509772370598138E-2</c:v>
                </c:pt>
                <c:pt idx="5324">
                  <c:v>0.15340529583030549</c:v>
                </c:pt>
                <c:pt idx="5325">
                  <c:v>9.9174192247109424E-2</c:v>
                </c:pt>
                <c:pt idx="5326">
                  <c:v>5.4003173103025458E-2</c:v>
                </c:pt>
                <c:pt idx="5327">
                  <c:v>3.8079266486843052E-2</c:v>
                </c:pt>
                <c:pt idx="5328">
                  <c:v>6.5727718645688146E-2</c:v>
                </c:pt>
                <c:pt idx="5329">
                  <c:v>0.1132803041205474</c:v>
                </c:pt>
                <c:pt idx="5330">
                  <c:v>0.104905134805693</c:v>
                </c:pt>
                <c:pt idx="5331">
                  <c:v>0.16800538603080239</c:v>
                </c:pt>
                <c:pt idx="5332">
                  <c:v>9.9081729405229274E-2</c:v>
                </c:pt>
                <c:pt idx="5333">
                  <c:v>9.8486341403663746E-2</c:v>
                </c:pt>
                <c:pt idx="5334">
                  <c:v>5.2276096517159032E-2</c:v>
                </c:pt>
                <c:pt idx="5335">
                  <c:v>3.72316517927418E-2</c:v>
                </c:pt>
                <c:pt idx="5336">
                  <c:v>0.1073121551921884</c:v>
                </c:pt>
                <c:pt idx="5337">
                  <c:v>0.1018018940407043</c:v>
                </c:pt>
                <c:pt idx="5338">
                  <c:v>0.13628302638156431</c:v>
                </c:pt>
                <c:pt idx="5339">
                  <c:v>5.0964800858700088E-2</c:v>
                </c:pt>
                <c:pt idx="5340">
                  <c:v>4.2358724572082743E-2</c:v>
                </c:pt>
                <c:pt idx="5341">
                  <c:v>0.1002601658389298</c:v>
                </c:pt>
                <c:pt idx="5342">
                  <c:v>5.7991778337235428E-2</c:v>
                </c:pt>
                <c:pt idx="5343">
                  <c:v>0.14119694702199809</c:v>
                </c:pt>
                <c:pt idx="5344">
                  <c:v>0.12444714910213869</c:v>
                </c:pt>
                <c:pt idx="5345">
                  <c:v>0.2317771389117976</c:v>
                </c:pt>
                <c:pt idx="5346">
                  <c:v>9.0480404185083324E-2</c:v>
                </c:pt>
                <c:pt idx="5347">
                  <c:v>7.4245830642467828E-2</c:v>
                </c:pt>
                <c:pt idx="5348">
                  <c:v>7.2985646563623649E-2</c:v>
                </c:pt>
                <c:pt idx="5349">
                  <c:v>7.4864196492940099E-2</c:v>
                </c:pt>
                <c:pt idx="5350">
                  <c:v>0.15134566810955549</c:v>
                </c:pt>
                <c:pt idx="5351">
                  <c:v>0.13444701243751411</c:v>
                </c:pt>
                <c:pt idx="5352">
                  <c:v>6.9932604561487463E-2</c:v>
                </c:pt>
                <c:pt idx="5353">
                  <c:v>0.1055362868404762</c:v>
                </c:pt>
                <c:pt idx="5354">
                  <c:v>0.1019169064252394</c:v>
                </c:pt>
                <c:pt idx="5355">
                  <c:v>5.6169462212486171E-2</c:v>
                </c:pt>
                <c:pt idx="5356">
                  <c:v>0.105163967596826</c:v>
                </c:pt>
                <c:pt idx="5357">
                  <c:v>9.2474003802479457E-2</c:v>
                </c:pt>
                <c:pt idx="5358">
                  <c:v>0.1297386049470706</c:v>
                </c:pt>
                <c:pt idx="5359">
                  <c:v>7.3579948556994276E-2</c:v>
                </c:pt>
                <c:pt idx="5360">
                  <c:v>4.8381850808929087E-2</c:v>
                </c:pt>
                <c:pt idx="5361">
                  <c:v>8.4649124835106074E-2</c:v>
                </c:pt>
                <c:pt idx="5362">
                  <c:v>5.6810611929636427E-2</c:v>
                </c:pt>
                <c:pt idx="5363">
                  <c:v>0.11584160181850579</c:v>
                </c:pt>
                <c:pt idx="5364">
                  <c:v>5.2187551879865762E-2</c:v>
                </c:pt>
                <c:pt idx="5365">
                  <c:v>4.6964647967473148E-2</c:v>
                </c:pt>
                <c:pt idx="5366">
                  <c:v>6.4724770741928839E-2</c:v>
                </c:pt>
                <c:pt idx="5367">
                  <c:v>0.232136359717493</c:v>
                </c:pt>
                <c:pt idx="5368">
                  <c:v>0.20707105433930581</c:v>
                </c:pt>
                <c:pt idx="5369">
                  <c:v>0.1131748737001281</c:v>
                </c:pt>
                <c:pt idx="5370">
                  <c:v>0.1736524101006704</c:v>
                </c:pt>
                <c:pt idx="5371">
                  <c:v>8.0763204372551634E-2</c:v>
                </c:pt>
                <c:pt idx="5372">
                  <c:v>0.12401190994154269</c:v>
                </c:pt>
                <c:pt idx="5373">
                  <c:v>8.7923704640580316E-2</c:v>
                </c:pt>
                <c:pt idx="5374">
                  <c:v>0.15697932674732781</c:v>
                </c:pt>
                <c:pt idx="5375">
                  <c:v>7.2395499227229279E-2</c:v>
                </c:pt>
                <c:pt idx="5376">
                  <c:v>0.14403877137664159</c:v>
                </c:pt>
                <c:pt idx="5377">
                  <c:v>6.327248287214951E-2</c:v>
                </c:pt>
                <c:pt idx="5378">
                  <c:v>4.5796082476981803E-2</c:v>
                </c:pt>
                <c:pt idx="5379">
                  <c:v>0.13693040868212619</c:v>
                </c:pt>
                <c:pt idx="5380">
                  <c:v>5.6964616833112602E-2</c:v>
                </c:pt>
                <c:pt idx="5381">
                  <c:v>0.10022431216594591</c:v>
                </c:pt>
                <c:pt idx="5382">
                  <c:v>7.9058274323394948E-2</c:v>
                </c:pt>
                <c:pt idx="5383">
                  <c:v>7.4008269133664498E-2</c:v>
                </c:pt>
                <c:pt idx="5384">
                  <c:v>0.20736455221560721</c:v>
                </c:pt>
                <c:pt idx="5385">
                  <c:v>8.7491345146365709E-2</c:v>
                </c:pt>
                <c:pt idx="5386">
                  <c:v>7.2487812569268895E-2</c:v>
                </c:pt>
                <c:pt idx="5387">
                  <c:v>0.105861192785714</c:v>
                </c:pt>
                <c:pt idx="5388">
                  <c:v>9.6507671597903411E-2</c:v>
                </c:pt>
                <c:pt idx="5389">
                  <c:v>8.2140378639846329E-2</c:v>
                </c:pt>
                <c:pt idx="5390">
                  <c:v>0.1024681738454913</c:v>
                </c:pt>
                <c:pt idx="5391">
                  <c:v>4.5930100986529429E-2</c:v>
                </c:pt>
                <c:pt idx="5392">
                  <c:v>5.265698737984572E-2</c:v>
                </c:pt>
                <c:pt idx="5393">
                  <c:v>8.9879036589754477E-2</c:v>
                </c:pt>
                <c:pt idx="5394">
                  <c:v>9.1505617812894999E-2</c:v>
                </c:pt>
                <c:pt idx="5395">
                  <c:v>5.3795013364708537E-2</c:v>
                </c:pt>
                <c:pt idx="5396">
                  <c:v>5.8421062753649333E-2</c:v>
                </c:pt>
                <c:pt idx="5397">
                  <c:v>0.1100698351508857</c:v>
                </c:pt>
                <c:pt idx="5398">
                  <c:v>0.17449379010858251</c:v>
                </c:pt>
                <c:pt idx="5399">
                  <c:v>5.5080287611837628E-2</c:v>
                </c:pt>
                <c:pt idx="5400">
                  <c:v>0.1034357803959834</c:v>
                </c:pt>
                <c:pt idx="5401">
                  <c:v>0.14207936593298651</c:v>
                </c:pt>
                <c:pt idx="5402">
                  <c:v>7.3532470432215724E-2</c:v>
                </c:pt>
                <c:pt idx="5403">
                  <c:v>0.16087062847240999</c:v>
                </c:pt>
                <c:pt idx="5404">
                  <c:v>9.2189410360310725E-2</c:v>
                </c:pt>
                <c:pt idx="5405">
                  <c:v>5.7542503203658682E-2</c:v>
                </c:pt>
                <c:pt idx="5406">
                  <c:v>0.1141572974973965</c:v>
                </c:pt>
                <c:pt idx="5407">
                  <c:v>0.1313405959056094</c:v>
                </c:pt>
                <c:pt idx="5408">
                  <c:v>5.9258011055015131E-2</c:v>
                </c:pt>
                <c:pt idx="5409">
                  <c:v>6.1935313816543727E-2</c:v>
                </c:pt>
                <c:pt idx="5410">
                  <c:v>7.2831135442708389E-2</c:v>
                </c:pt>
                <c:pt idx="5411">
                  <c:v>0.1021794836772244</c:v>
                </c:pt>
                <c:pt idx="5412">
                  <c:v>7.8778291528329408E-2</c:v>
                </c:pt>
                <c:pt idx="5413">
                  <c:v>8.668088927145573E-2</c:v>
                </c:pt>
                <c:pt idx="5414">
                  <c:v>0.17582172226578571</c:v>
                </c:pt>
                <c:pt idx="5415">
                  <c:v>0.100140793351751</c:v>
                </c:pt>
                <c:pt idx="5416">
                  <c:v>6.484868643833791E-2</c:v>
                </c:pt>
                <c:pt idx="5417">
                  <c:v>0.1008693385496853</c:v>
                </c:pt>
                <c:pt idx="5418">
                  <c:v>4.3240021184858653E-2</c:v>
                </c:pt>
                <c:pt idx="5419">
                  <c:v>6.7519442627337667E-2</c:v>
                </c:pt>
                <c:pt idx="5420">
                  <c:v>5.5001689035205602E-2</c:v>
                </c:pt>
                <c:pt idx="5421">
                  <c:v>7.0061510587482043E-2</c:v>
                </c:pt>
                <c:pt idx="5422">
                  <c:v>5.6768185607168141E-2</c:v>
                </c:pt>
                <c:pt idx="5423">
                  <c:v>0.12727223485743891</c:v>
                </c:pt>
                <c:pt idx="5424">
                  <c:v>5.220536713224834E-2</c:v>
                </c:pt>
                <c:pt idx="5425">
                  <c:v>9.6616853437717184E-2</c:v>
                </c:pt>
                <c:pt idx="5426">
                  <c:v>9.5765769357543495E-2</c:v>
                </c:pt>
                <c:pt idx="5427">
                  <c:v>5.9001768744605713E-2</c:v>
                </c:pt>
                <c:pt idx="5428">
                  <c:v>0.1385701130899491</c:v>
                </c:pt>
                <c:pt idx="5429">
                  <c:v>9.5326344487653994E-2</c:v>
                </c:pt>
                <c:pt idx="5430">
                  <c:v>9.1758758197722598E-2</c:v>
                </c:pt>
                <c:pt idx="5431">
                  <c:v>0.13522490930101749</c:v>
                </c:pt>
                <c:pt idx="5432">
                  <c:v>0.1206094031624573</c:v>
                </c:pt>
                <c:pt idx="5433">
                  <c:v>0.1049487141544211</c:v>
                </c:pt>
                <c:pt idx="5434">
                  <c:v>7.3579474402992298E-2</c:v>
                </c:pt>
                <c:pt idx="5435">
                  <c:v>0.12577225100814299</c:v>
                </c:pt>
                <c:pt idx="5436">
                  <c:v>6.1847389512515533E-2</c:v>
                </c:pt>
                <c:pt idx="5437">
                  <c:v>6.8020123210877428E-2</c:v>
                </c:pt>
                <c:pt idx="5438">
                  <c:v>4.2198277210624469E-2</c:v>
                </c:pt>
                <c:pt idx="5439">
                  <c:v>8.1564031141033458E-2</c:v>
                </c:pt>
                <c:pt idx="5440">
                  <c:v>9.6399151426942511E-2</c:v>
                </c:pt>
                <c:pt idx="5441">
                  <c:v>8.1282374182664027E-2</c:v>
                </c:pt>
                <c:pt idx="5442">
                  <c:v>0.17892903102082841</c:v>
                </c:pt>
                <c:pt idx="5443">
                  <c:v>2.823072055689697E-2</c:v>
                </c:pt>
                <c:pt idx="5444">
                  <c:v>0.1687656706483748</c:v>
                </c:pt>
                <c:pt idx="5445">
                  <c:v>0.10603502065691831</c:v>
                </c:pt>
                <c:pt idx="5446">
                  <c:v>9.321248926666087E-2</c:v>
                </c:pt>
                <c:pt idx="5447">
                  <c:v>0.15810635056872219</c:v>
                </c:pt>
                <c:pt idx="5448">
                  <c:v>0.111201336670812</c:v>
                </c:pt>
                <c:pt idx="5449">
                  <c:v>8.2725191467438328E-2</c:v>
                </c:pt>
                <c:pt idx="5450">
                  <c:v>0.14313349187180041</c:v>
                </c:pt>
                <c:pt idx="5451">
                  <c:v>0.1090834611403334</c:v>
                </c:pt>
                <c:pt idx="5452">
                  <c:v>6.0495392146641382E-2</c:v>
                </c:pt>
                <c:pt idx="5453">
                  <c:v>7.3923794595199641E-2</c:v>
                </c:pt>
                <c:pt idx="5454">
                  <c:v>7.3160056555558559E-2</c:v>
                </c:pt>
                <c:pt idx="5455">
                  <c:v>8.3928117692879778E-2</c:v>
                </c:pt>
                <c:pt idx="5456">
                  <c:v>6.7833748230766544E-2</c:v>
                </c:pt>
                <c:pt idx="5457">
                  <c:v>0.1015353214625451</c:v>
                </c:pt>
                <c:pt idx="5458">
                  <c:v>8.663555168918663E-2</c:v>
                </c:pt>
                <c:pt idx="5459">
                  <c:v>7.0437435905959148E-2</c:v>
                </c:pt>
                <c:pt idx="5460">
                  <c:v>7.8291310808530828E-2</c:v>
                </c:pt>
                <c:pt idx="5461">
                  <c:v>5.5285837201783088E-2</c:v>
                </c:pt>
                <c:pt idx="5462">
                  <c:v>9.750529093837193E-2</c:v>
                </c:pt>
                <c:pt idx="5463">
                  <c:v>4.9189161429103338E-2</c:v>
                </c:pt>
                <c:pt idx="5464">
                  <c:v>0.1026170590178354</c:v>
                </c:pt>
                <c:pt idx="5465">
                  <c:v>7.4390345251961018E-2</c:v>
                </c:pt>
                <c:pt idx="5466">
                  <c:v>0.16513663119694069</c:v>
                </c:pt>
                <c:pt idx="5467">
                  <c:v>8.5452424250687387E-2</c:v>
                </c:pt>
                <c:pt idx="5468">
                  <c:v>7.9183312737498304E-2</c:v>
                </c:pt>
                <c:pt idx="5469">
                  <c:v>7.8782223476885654E-2</c:v>
                </c:pt>
                <c:pt idx="5470">
                  <c:v>6.7922594519973942E-2</c:v>
                </c:pt>
                <c:pt idx="5471">
                  <c:v>4.9706163627707717E-2</c:v>
                </c:pt>
                <c:pt idx="5472">
                  <c:v>0.2465851420909469</c:v>
                </c:pt>
                <c:pt idx="5473">
                  <c:v>0.1223141163246519</c:v>
                </c:pt>
                <c:pt idx="5474">
                  <c:v>9.8107444478258699E-2</c:v>
                </c:pt>
                <c:pt idx="5475">
                  <c:v>0.1052154849724538</c:v>
                </c:pt>
                <c:pt idx="5476">
                  <c:v>5.8962492160837113E-2</c:v>
                </c:pt>
                <c:pt idx="5477">
                  <c:v>4.4951541121874612E-2</c:v>
                </c:pt>
                <c:pt idx="5478">
                  <c:v>9.4648740678372395E-2</c:v>
                </c:pt>
                <c:pt idx="5479">
                  <c:v>7.8475355212242789E-2</c:v>
                </c:pt>
                <c:pt idx="5480">
                  <c:v>0.123023605420797</c:v>
                </c:pt>
                <c:pt idx="5481">
                  <c:v>8.6680079807122487E-2</c:v>
                </c:pt>
                <c:pt idx="5482">
                  <c:v>3.522529803487634E-2</c:v>
                </c:pt>
                <c:pt idx="5483">
                  <c:v>4.589717044340777E-2</c:v>
                </c:pt>
                <c:pt idx="5484">
                  <c:v>5.953528544420425E-2</c:v>
                </c:pt>
                <c:pt idx="5485">
                  <c:v>5.530337643138164E-2</c:v>
                </c:pt>
                <c:pt idx="5486">
                  <c:v>5.2294246150917503E-2</c:v>
                </c:pt>
                <c:pt idx="5487">
                  <c:v>0.13651404040363699</c:v>
                </c:pt>
                <c:pt idx="5488">
                  <c:v>0.102433109364288</c:v>
                </c:pt>
                <c:pt idx="5489">
                  <c:v>7.1818121710521612E-2</c:v>
                </c:pt>
                <c:pt idx="5490">
                  <c:v>3.1533851965478622E-2</c:v>
                </c:pt>
                <c:pt idx="5491">
                  <c:v>0.1267886184770641</c:v>
                </c:pt>
                <c:pt idx="5492">
                  <c:v>5.2304225346688479E-2</c:v>
                </c:pt>
                <c:pt idx="5493">
                  <c:v>5.1947482989877863E-2</c:v>
                </c:pt>
                <c:pt idx="5494">
                  <c:v>7.7585638433157453E-2</c:v>
                </c:pt>
                <c:pt idx="5495">
                  <c:v>0.1240006521829892</c:v>
                </c:pt>
                <c:pt idx="5496">
                  <c:v>0.100124118318421</c:v>
                </c:pt>
                <c:pt idx="5497">
                  <c:v>4.888697255225237E-2</c:v>
                </c:pt>
                <c:pt idx="5498">
                  <c:v>0.10754996503573309</c:v>
                </c:pt>
                <c:pt idx="5499">
                  <c:v>4.9631018060040007E-2</c:v>
                </c:pt>
                <c:pt idx="5500">
                  <c:v>2.8159423685707459E-2</c:v>
                </c:pt>
                <c:pt idx="5501">
                  <c:v>6.6254112478559238E-2</c:v>
                </c:pt>
                <c:pt idx="5502">
                  <c:v>0.1000014133610598</c:v>
                </c:pt>
                <c:pt idx="5503">
                  <c:v>7.5611823935475345E-2</c:v>
                </c:pt>
                <c:pt idx="5504">
                  <c:v>0.1043804231402677</c:v>
                </c:pt>
                <c:pt idx="5505">
                  <c:v>7.1710868524601915E-2</c:v>
                </c:pt>
                <c:pt idx="5506">
                  <c:v>0.17671990275261501</c:v>
                </c:pt>
                <c:pt idx="5507">
                  <c:v>4.1439944142206177E-2</c:v>
                </c:pt>
                <c:pt idx="5508">
                  <c:v>0.15130981209076791</c:v>
                </c:pt>
                <c:pt idx="5509">
                  <c:v>0.1364434507181852</c:v>
                </c:pt>
                <c:pt idx="5510">
                  <c:v>7.4769597998944379E-2</c:v>
                </c:pt>
                <c:pt idx="5511">
                  <c:v>9.8271825466839505E-2</c:v>
                </c:pt>
                <c:pt idx="5512">
                  <c:v>6.1848606790430777E-2</c:v>
                </c:pt>
                <c:pt idx="5513">
                  <c:v>0.15592166673009061</c:v>
                </c:pt>
                <c:pt idx="5514">
                  <c:v>0.15024440897003979</c:v>
                </c:pt>
                <c:pt idx="5515">
                  <c:v>0.15535326852791381</c:v>
                </c:pt>
                <c:pt idx="5516">
                  <c:v>6.4322054416999078E-2</c:v>
                </c:pt>
                <c:pt idx="5517">
                  <c:v>6.2755885722720089E-2</c:v>
                </c:pt>
                <c:pt idx="5518">
                  <c:v>8.0444433540142274E-2</c:v>
                </c:pt>
                <c:pt idx="5519">
                  <c:v>0.11768918137996449</c:v>
                </c:pt>
                <c:pt idx="5520">
                  <c:v>4.8830321500601973E-2</c:v>
                </c:pt>
                <c:pt idx="5521">
                  <c:v>0.1119314190511292</c:v>
                </c:pt>
                <c:pt idx="5522">
                  <c:v>0.15291245287566199</c:v>
                </c:pt>
                <c:pt idx="5523">
                  <c:v>8.645705817732921E-2</c:v>
                </c:pt>
                <c:pt idx="5524">
                  <c:v>6.0097959376539639E-2</c:v>
                </c:pt>
                <c:pt idx="5525">
                  <c:v>8.8664767038569056E-2</c:v>
                </c:pt>
                <c:pt idx="5526">
                  <c:v>4.5999014387871073E-2</c:v>
                </c:pt>
                <c:pt idx="5527">
                  <c:v>3.6973032030177211E-2</c:v>
                </c:pt>
                <c:pt idx="5528">
                  <c:v>4.832145993757709E-2</c:v>
                </c:pt>
                <c:pt idx="5529">
                  <c:v>0.1205685546933874</c:v>
                </c:pt>
                <c:pt idx="5530">
                  <c:v>0.1138823116551391</c:v>
                </c:pt>
                <c:pt idx="5531">
                  <c:v>0.11269041759953009</c:v>
                </c:pt>
                <c:pt idx="5532">
                  <c:v>9.0276075751976284E-2</c:v>
                </c:pt>
                <c:pt idx="5533">
                  <c:v>5.4787325277822208E-2</c:v>
                </c:pt>
                <c:pt idx="5534">
                  <c:v>6.99306583568019E-2</c:v>
                </c:pt>
                <c:pt idx="5535">
                  <c:v>4.3567992549438612E-2</c:v>
                </c:pt>
                <c:pt idx="5536">
                  <c:v>0.1144772874134299</c:v>
                </c:pt>
                <c:pt idx="5537">
                  <c:v>5.1925930842558157E-2</c:v>
                </c:pt>
                <c:pt idx="5538">
                  <c:v>9.1756883453314175E-2</c:v>
                </c:pt>
                <c:pt idx="5539">
                  <c:v>9.5986968881519183E-2</c:v>
                </c:pt>
                <c:pt idx="5540">
                  <c:v>9.7745115182905518E-2</c:v>
                </c:pt>
                <c:pt idx="5541">
                  <c:v>7.5511410528544765E-2</c:v>
                </c:pt>
                <c:pt idx="5542">
                  <c:v>4.2450570326976883E-2</c:v>
                </c:pt>
                <c:pt idx="5543">
                  <c:v>5.811423517717576E-2</c:v>
                </c:pt>
                <c:pt idx="5544">
                  <c:v>9.7624545564352058E-2</c:v>
                </c:pt>
                <c:pt idx="5545">
                  <c:v>7.8546502643405153E-2</c:v>
                </c:pt>
                <c:pt idx="5546">
                  <c:v>8.5990188089399761E-2</c:v>
                </c:pt>
                <c:pt idx="5547">
                  <c:v>7.2099098534529574E-2</c:v>
                </c:pt>
                <c:pt idx="5548">
                  <c:v>8.2208416083219049E-2</c:v>
                </c:pt>
                <c:pt idx="5549">
                  <c:v>6.5955011598479413E-2</c:v>
                </c:pt>
                <c:pt idx="5550">
                  <c:v>5.5780954615275158E-2</c:v>
                </c:pt>
                <c:pt idx="5551">
                  <c:v>9.6370292563269788E-2</c:v>
                </c:pt>
                <c:pt idx="5552">
                  <c:v>0.1697696106101223</c:v>
                </c:pt>
                <c:pt idx="5553">
                  <c:v>7.7691750789992076E-2</c:v>
                </c:pt>
                <c:pt idx="5554">
                  <c:v>3.0006961504750341E-2</c:v>
                </c:pt>
                <c:pt idx="5555">
                  <c:v>5.2356641945972171E-2</c:v>
                </c:pt>
                <c:pt idx="5556">
                  <c:v>0.1328980672727782</c:v>
                </c:pt>
                <c:pt idx="5557">
                  <c:v>8.2774020230907228E-2</c:v>
                </c:pt>
                <c:pt idx="5558">
                  <c:v>0.11523167663767871</c:v>
                </c:pt>
                <c:pt idx="5559">
                  <c:v>0.14296994863895701</c:v>
                </c:pt>
                <c:pt idx="5560">
                  <c:v>8.3593801801336631E-2</c:v>
                </c:pt>
                <c:pt idx="5561">
                  <c:v>8.6500499286984486E-2</c:v>
                </c:pt>
                <c:pt idx="5562">
                  <c:v>0.13587676498698681</c:v>
                </c:pt>
                <c:pt idx="5563">
                  <c:v>0.100425763739923</c:v>
                </c:pt>
                <c:pt idx="5564">
                  <c:v>7.6642589674921824E-2</c:v>
                </c:pt>
                <c:pt idx="5565">
                  <c:v>5.8833968929804387E-2</c:v>
                </c:pt>
                <c:pt idx="5566">
                  <c:v>6.2560529016513045E-2</c:v>
                </c:pt>
                <c:pt idx="5567">
                  <c:v>8.1231344740638409E-2</c:v>
                </c:pt>
                <c:pt idx="5568">
                  <c:v>7.7800526056761854E-2</c:v>
                </c:pt>
                <c:pt idx="5569">
                  <c:v>0.100655696463278</c:v>
                </c:pt>
                <c:pt idx="5570">
                  <c:v>4.9862760417331169E-2</c:v>
                </c:pt>
                <c:pt idx="5571">
                  <c:v>0.1111358349400178</c:v>
                </c:pt>
                <c:pt idx="5572">
                  <c:v>4.095649367738681E-2</c:v>
                </c:pt>
                <c:pt idx="5573">
                  <c:v>0.1137494219587427</c:v>
                </c:pt>
                <c:pt idx="5574">
                  <c:v>0.14096240430553009</c:v>
                </c:pt>
                <c:pt idx="5575">
                  <c:v>8.1919521512994753E-2</c:v>
                </c:pt>
                <c:pt idx="5576">
                  <c:v>3.2524019311712497E-2</c:v>
                </c:pt>
                <c:pt idx="5577">
                  <c:v>0.19964926954905771</c:v>
                </c:pt>
                <c:pt idx="5578">
                  <c:v>0.15117958981667509</c:v>
                </c:pt>
                <c:pt idx="5579">
                  <c:v>0.1154818482838966</c:v>
                </c:pt>
                <c:pt idx="5580">
                  <c:v>8.1493058403601382E-2</c:v>
                </c:pt>
                <c:pt idx="5581">
                  <c:v>0.17536655382359989</c:v>
                </c:pt>
                <c:pt idx="5582">
                  <c:v>6.6954172869039083E-2</c:v>
                </c:pt>
                <c:pt idx="5583">
                  <c:v>0.113957956521248</c:v>
                </c:pt>
                <c:pt idx="5584">
                  <c:v>6.6109054652472743E-2</c:v>
                </c:pt>
                <c:pt idx="5585">
                  <c:v>7.5630615932424441E-2</c:v>
                </c:pt>
                <c:pt idx="5586">
                  <c:v>8.0686605099338213E-2</c:v>
                </c:pt>
                <c:pt idx="5587">
                  <c:v>5.4037466975287093E-2</c:v>
                </c:pt>
                <c:pt idx="5588">
                  <c:v>5.831947577240755E-2</c:v>
                </c:pt>
                <c:pt idx="5589">
                  <c:v>0.1108649561355797</c:v>
                </c:pt>
                <c:pt idx="5590">
                  <c:v>6.7169477171703754E-2</c:v>
                </c:pt>
                <c:pt idx="5591">
                  <c:v>5.0733863303620251E-2</c:v>
                </c:pt>
                <c:pt idx="5592">
                  <c:v>9.8695925322338812E-2</c:v>
                </c:pt>
                <c:pt idx="5593">
                  <c:v>4.5654436457242029E-2</c:v>
                </c:pt>
                <c:pt idx="5594">
                  <c:v>8.0934071700811613E-2</c:v>
                </c:pt>
                <c:pt idx="5595">
                  <c:v>7.9599680020725344E-2</c:v>
                </c:pt>
                <c:pt idx="5596">
                  <c:v>0.1191588860916878</c:v>
                </c:pt>
                <c:pt idx="5597">
                  <c:v>0.18869294053914021</c:v>
                </c:pt>
                <c:pt idx="5598">
                  <c:v>7.4092176327974074E-2</c:v>
                </c:pt>
                <c:pt idx="5599">
                  <c:v>7.9728028873862822E-2</c:v>
                </c:pt>
                <c:pt idx="5600">
                  <c:v>2.9417599255988341E-2</c:v>
                </c:pt>
                <c:pt idx="5601">
                  <c:v>9.7219715603613754E-2</c:v>
                </c:pt>
                <c:pt idx="5602">
                  <c:v>8.5851749346869871E-2</c:v>
                </c:pt>
                <c:pt idx="5603">
                  <c:v>0.1204645663513093</c:v>
                </c:pt>
                <c:pt idx="5604">
                  <c:v>0.1224401766250119</c:v>
                </c:pt>
                <c:pt idx="5605">
                  <c:v>0.1041983518900178</c:v>
                </c:pt>
                <c:pt idx="5606">
                  <c:v>0.1227335939188158</c:v>
                </c:pt>
                <c:pt idx="5607">
                  <c:v>9.87906179990512E-2</c:v>
                </c:pt>
                <c:pt idx="5608">
                  <c:v>1.9925421783818221E-2</c:v>
                </c:pt>
                <c:pt idx="5609">
                  <c:v>9.9192697714335518E-2</c:v>
                </c:pt>
                <c:pt idx="5610">
                  <c:v>0.11274654278369151</c:v>
                </c:pt>
                <c:pt idx="5611">
                  <c:v>5.6975757786860023E-2</c:v>
                </c:pt>
                <c:pt idx="5612">
                  <c:v>7.8042005899979824E-2</c:v>
                </c:pt>
                <c:pt idx="5613">
                  <c:v>0.1028263256807817</c:v>
                </c:pt>
                <c:pt idx="5614">
                  <c:v>7.0164394610318495E-2</c:v>
                </c:pt>
                <c:pt idx="5615">
                  <c:v>4.9448285220936777E-2</c:v>
                </c:pt>
                <c:pt idx="5616">
                  <c:v>6.6939336905891822E-2</c:v>
                </c:pt>
                <c:pt idx="5617">
                  <c:v>0.1644421385755204</c:v>
                </c:pt>
                <c:pt idx="5618">
                  <c:v>3.8683714634993267E-2</c:v>
                </c:pt>
                <c:pt idx="5619">
                  <c:v>6.6487807331834875E-2</c:v>
                </c:pt>
                <c:pt idx="5620">
                  <c:v>6.8755785072921516E-2</c:v>
                </c:pt>
                <c:pt idx="5621">
                  <c:v>5.438175644454394E-2</c:v>
                </c:pt>
                <c:pt idx="5622">
                  <c:v>0.12172060874143301</c:v>
                </c:pt>
                <c:pt idx="5623">
                  <c:v>3.7907491950093811E-2</c:v>
                </c:pt>
                <c:pt idx="5624">
                  <c:v>6.0861146920214243E-2</c:v>
                </c:pt>
                <c:pt idx="5625">
                  <c:v>0.1608174524979239</c:v>
                </c:pt>
                <c:pt idx="5626">
                  <c:v>0.1485437405067867</c:v>
                </c:pt>
                <c:pt idx="5627">
                  <c:v>6.7986050565661926E-2</c:v>
                </c:pt>
                <c:pt idx="5628">
                  <c:v>9.8055547651579408E-2</c:v>
                </c:pt>
                <c:pt idx="5629">
                  <c:v>0.1137384086155475</c:v>
                </c:pt>
                <c:pt idx="5630">
                  <c:v>7.4023241456380756E-2</c:v>
                </c:pt>
                <c:pt idx="5631">
                  <c:v>0.1331728883709308</c:v>
                </c:pt>
                <c:pt idx="5632">
                  <c:v>9.6850373630180828E-2</c:v>
                </c:pt>
                <c:pt idx="5633">
                  <c:v>7.8204384158247389E-2</c:v>
                </c:pt>
                <c:pt idx="5634">
                  <c:v>7.9564170098746931E-2</c:v>
                </c:pt>
                <c:pt idx="5635">
                  <c:v>5.3726539486742837E-2</c:v>
                </c:pt>
                <c:pt idx="5636">
                  <c:v>4.4369968049103377E-2</c:v>
                </c:pt>
                <c:pt idx="5637">
                  <c:v>0.1377588723925828</c:v>
                </c:pt>
                <c:pt idx="5638">
                  <c:v>0.1081213154129297</c:v>
                </c:pt>
                <c:pt idx="5639">
                  <c:v>9.0021012435686776E-2</c:v>
                </c:pt>
                <c:pt idx="5640">
                  <c:v>4.4273688605705921E-2</c:v>
                </c:pt>
                <c:pt idx="5641">
                  <c:v>5.3630267749592161E-2</c:v>
                </c:pt>
                <c:pt idx="5642">
                  <c:v>0.102385907577031</c:v>
                </c:pt>
                <c:pt idx="5643">
                  <c:v>0.1311296740541093</c:v>
                </c:pt>
                <c:pt idx="5644">
                  <c:v>7.8001136720733763E-2</c:v>
                </c:pt>
                <c:pt idx="5645">
                  <c:v>6.8981906945767502E-2</c:v>
                </c:pt>
                <c:pt idx="5646">
                  <c:v>0.14613129040640599</c:v>
                </c:pt>
                <c:pt idx="5647">
                  <c:v>8.8518522036140052E-2</c:v>
                </c:pt>
                <c:pt idx="5648">
                  <c:v>0.1095909789240177</c:v>
                </c:pt>
                <c:pt idx="5649">
                  <c:v>8.7579872145934268E-2</c:v>
                </c:pt>
                <c:pt idx="5650">
                  <c:v>5.7831292381382599E-2</c:v>
                </c:pt>
                <c:pt idx="5651">
                  <c:v>0.10747985645347891</c:v>
                </c:pt>
                <c:pt idx="5652">
                  <c:v>8.05423699079892E-2</c:v>
                </c:pt>
                <c:pt idx="5653">
                  <c:v>9.4334199476328789E-2</c:v>
                </c:pt>
                <c:pt idx="5654">
                  <c:v>9.269042399429224E-2</c:v>
                </c:pt>
                <c:pt idx="5655">
                  <c:v>6.1168995262666073E-2</c:v>
                </c:pt>
                <c:pt idx="5656">
                  <c:v>0.1024500125333295</c:v>
                </c:pt>
                <c:pt idx="5657">
                  <c:v>7.6756430693307537E-2</c:v>
                </c:pt>
                <c:pt idx="5658">
                  <c:v>0.17512286990381681</c:v>
                </c:pt>
                <c:pt idx="5659">
                  <c:v>7.9713170432385322E-2</c:v>
                </c:pt>
                <c:pt idx="5660">
                  <c:v>4.8371026116802517E-2</c:v>
                </c:pt>
                <c:pt idx="5661">
                  <c:v>0.22930192669849589</c:v>
                </c:pt>
                <c:pt idx="5662">
                  <c:v>0.13532381440511049</c:v>
                </c:pt>
                <c:pt idx="5663">
                  <c:v>6.8841047301507419E-2</c:v>
                </c:pt>
                <c:pt idx="5664">
                  <c:v>0.1111770636629581</c:v>
                </c:pt>
                <c:pt idx="5665">
                  <c:v>5.0345443060972349E-2</c:v>
                </c:pt>
                <c:pt idx="5666">
                  <c:v>9.175340450629578E-2</c:v>
                </c:pt>
                <c:pt idx="5667">
                  <c:v>5.5456689244051248E-2</c:v>
                </c:pt>
                <c:pt idx="5668">
                  <c:v>8.0953573706333729E-2</c:v>
                </c:pt>
                <c:pt idx="5669">
                  <c:v>0.12619168649152041</c:v>
                </c:pt>
                <c:pt idx="5670">
                  <c:v>9.5356840044632435E-2</c:v>
                </c:pt>
                <c:pt idx="5671">
                  <c:v>4.9374248041122469E-2</c:v>
                </c:pt>
                <c:pt idx="5672">
                  <c:v>0.123573861279679</c:v>
                </c:pt>
                <c:pt idx="5673">
                  <c:v>0.12866562936676371</c:v>
                </c:pt>
                <c:pt idx="5674">
                  <c:v>0.13386120301626611</c:v>
                </c:pt>
                <c:pt idx="5675">
                  <c:v>0.17136195912937649</c:v>
                </c:pt>
                <c:pt idx="5676">
                  <c:v>6.1225608258467422E-2</c:v>
                </c:pt>
                <c:pt idx="5677">
                  <c:v>0.13722536075353989</c:v>
                </c:pt>
                <c:pt idx="5678">
                  <c:v>8.6610001694789995E-2</c:v>
                </c:pt>
                <c:pt idx="5679">
                  <c:v>5.5609214583184699E-2</c:v>
                </c:pt>
                <c:pt idx="5680">
                  <c:v>0.1042020534210694</c:v>
                </c:pt>
                <c:pt idx="5681">
                  <c:v>4.9469652314825703E-2</c:v>
                </c:pt>
                <c:pt idx="5682">
                  <c:v>0.1241174435255564</c:v>
                </c:pt>
                <c:pt idx="5683">
                  <c:v>7.6352249252392965E-2</c:v>
                </c:pt>
                <c:pt idx="5684">
                  <c:v>4.3457763447899381E-2</c:v>
                </c:pt>
                <c:pt idx="5685">
                  <c:v>0.13026999374404871</c:v>
                </c:pt>
                <c:pt idx="5686">
                  <c:v>9.6909768080636283E-2</c:v>
                </c:pt>
                <c:pt idx="5687">
                  <c:v>7.0453694252580051E-2</c:v>
                </c:pt>
                <c:pt idx="5688">
                  <c:v>0.1648542600280048</c:v>
                </c:pt>
                <c:pt idx="5689">
                  <c:v>6.1817108144470813E-2</c:v>
                </c:pt>
                <c:pt idx="5690">
                  <c:v>0.1229304997841226</c:v>
                </c:pt>
                <c:pt idx="5691">
                  <c:v>7.3054567259782724E-2</c:v>
                </c:pt>
                <c:pt idx="5692">
                  <c:v>0.1164286042718973</c:v>
                </c:pt>
                <c:pt idx="5693">
                  <c:v>9.814141774787806E-2</c:v>
                </c:pt>
                <c:pt idx="5694">
                  <c:v>0.1068403546630514</c:v>
                </c:pt>
                <c:pt idx="5695">
                  <c:v>6.9366720791841432E-2</c:v>
                </c:pt>
                <c:pt idx="5696">
                  <c:v>6.5198256825659828E-2</c:v>
                </c:pt>
                <c:pt idx="5697">
                  <c:v>9.2130067387323822E-2</c:v>
                </c:pt>
                <c:pt idx="5698">
                  <c:v>5.6559897328047892E-2</c:v>
                </c:pt>
                <c:pt idx="5699">
                  <c:v>0.1368657954688165</c:v>
                </c:pt>
                <c:pt idx="5700">
                  <c:v>0.225751052408938</c:v>
                </c:pt>
                <c:pt idx="5701">
                  <c:v>5.8200285656870569E-2</c:v>
                </c:pt>
                <c:pt idx="5702">
                  <c:v>3.288141336052406E-2</c:v>
                </c:pt>
                <c:pt idx="5703">
                  <c:v>8.6077596155153244E-2</c:v>
                </c:pt>
                <c:pt idx="5704">
                  <c:v>0.10548622324668561</c:v>
                </c:pt>
                <c:pt idx="5705">
                  <c:v>9.793950354069661E-2</c:v>
                </c:pt>
                <c:pt idx="5706">
                  <c:v>7.7096730557985979E-2</c:v>
                </c:pt>
                <c:pt idx="5707">
                  <c:v>7.2124078744764439E-2</c:v>
                </c:pt>
                <c:pt idx="5708">
                  <c:v>6.204820392693209E-2</c:v>
                </c:pt>
                <c:pt idx="5709">
                  <c:v>0.1128753925898334</c:v>
                </c:pt>
                <c:pt idx="5710">
                  <c:v>0.10170711982522319</c:v>
                </c:pt>
                <c:pt idx="5711">
                  <c:v>6.6277144332091698E-2</c:v>
                </c:pt>
                <c:pt idx="5712">
                  <c:v>0.1056474682816507</c:v>
                </c:pt>
                <c:pt idx="5713">
                  <c:v>7.4547944716421261E-2</c:v>
                </c:pt>
                <c:pt idx="5714">
                  <c:v>5.7972643004308683E-2</c:v>
                </c:pt>
                <c:pt idx="5715">
                  <c:v>6.729904176190793E-2</c:v>
                </c:pt>
                <c:pt idx="5716">
                  <c:v>4.6305304263591258E-2</c:v>
                </c:pt>
                <c:pt idx="5717">
                  <c:v>5.8589066093855363E-2</c:v>
                </c:pt>
                <c:pt idx="5718">
                  <c:v>0.12947900847397181</c:v>
                </c:pt>
                <c:pt idx="5719">
                  <c:v>6.9616530567408644E-2</c:v>
                </c:pt>
                <c:pt idx="5720">
                  <c:v>7.1758898746777475E-2</c:v>
                </c:pt>
                <c:pt idx="5721">
                  <c:v>5.2004330192037582E-2</c:v>
                </c:pt>
                <c:pt idx="5722">
                  <c:v>7.0066469855132596E-2</c:v>
                </c:pt>
                <c:pt idx="5723">
                  <c:v>4.951628679146787E-2</c:v>
                </c:pt>
                <c:pt idx="5724">
                  <c:v>2.198407877803878E-2</c:v>
                </c:pt>
                <c:pt idx="5725">
                  <c:v>5.1250549031202769E-2</c:v>
                </c:pt>
                <c:pt idx="5726">
                  <c:v>0.11899681257897041</c:v>
                </c:pt>
                <c:pt idx="5727">
                  <c:v>5.3403592390799733E-2</c:v>
                </c:pt>
                <c:pt idx="5728">
                  <c:v>0.158753359596326</c:v>
                </c:pt>
                <c:pt idx="5729">
                  <c:v>7.114901186352568E-2</c:v>
                </c:pt>
                <c:pt idx="5730">
                  <c:v>6.9332433407715471E-2</c:v>
                </c:pt>
                <c:pt idx="5731">
                  <c:v>0.2829446744307228</c:v>
                </c:pt>
                <c:pt idx="5732">
                  <c:v>0.16067550058993199</c:v>
                </c:pt>
                <c:pt idx="5733">
                  <c:v>0.1020976207595001</c:v>
                </c:pt>
                <c:pt idx="5734">
                  <c:v>3.5844967487213969E-2</c:v>
                </c:pt>
                <c:pt idx="5735">
                  <c:v>0.14037582682941191</c:v>
                </c:pt>
                <c:pt idx="5736">
                  <c:v>4.5012446813550357E-2</c:v>
                </c:pt>
                <c:pt idx="5737">
                  <c:v>0.18656914472028821</c:v>
                </c:pt>
                <c:pt idx="5738">
                  <c:v>4.1823558955471907E-2</c:v>
                </c:pt>
                <c:pt idx="5739">
                  <c:v>0.1088334741162012</c:v>
                </c:pt>
                <c:pt idx="5740">
                  <c:v>8.8156951783813872E-2</c:v>
                </c:pt>
                <c:pt idx="5741">
                  <c:v>4.2803782530446317E-2</c:v>
                </c:pt>
                <c:pt idx="5742">
                  <c:v>8.1565964002306549E-2</c:v>
                </c:pt>
                <c:pt idx="5743">
                  <c:v>5.2748942433542931E-2</c:v>
                </c:pt>
                <c:pt idx="5744">
                  <c:v>0.105580156647704</c:v>
                </c:pt>
                <c:pt idx="5745">
                  <c:v>9.0807439971247475E-2</c:v>
                </c:pt>
                <c:pt idx="5746">
                  <c:v>3.985541676050617E-2</c:v>
                </c:pt>
                <c:pt idx="5747">
                  <c:v>3.6314932839738703E-2</c:v>
                </c:pt>
                <c:pt idx="5748">
                  <c:v>9.015453828775391E-2</c:v>
                </c:pt>
                <c:pt idx="5749">
                  <c:v>5.6586709956587551E-2</c:v>
                </c:pt>
                <c:pt idx="5750">
                  <c:v>0.1253825237350876</c:v>
                </c:pt>
                <c:pt idx="5751">
                  <c:v>0.12236564153585031</c:v>
                </c:pt>
                <c:pt idx="5752">
                  <c:v>5.9651260575276248E-2</c:v>
                </c:pt>
                <c:pt idx="5753">
                  <c:v>7.5459492615391893E-2</c:v>
                </c:pt>
                <c:pt idx="5754">
                  <c:v>0.1186317877629952</c:v>
                </c:pt>
                <c:pt idx="5755">
                  <c:v>5.36015449535455E-2</c:v>
                </c:pt>
                <c:pt idx="5756">
                  <c:v>0.1236750463936177</c:v>
                </c:pt>
                <c:pt idx="5757">
                  <c:v>6.3632231913796605E-2</c:v>
                </c:pt>
                <c:pt idx="5758">
                  <c:v>0.12922675572156969</c:v>
                </c:pt>
                <c:pt idx="5759">
                  <c:v>9.094091049761438E-2</c:v>
                </c:pt>
                <c:pt idx="5760">
                  <c:v>0.1009424518762076</c:v>
                </c:pt>
                <c:pt idx="5761">
                  <c:v>8.523291647028429E-2</c:v>
                </c:pt>
                <c:pt idx="5762">
                  <c:v>9.69949526237745E-2</c:v>
                </c:pt>
                <c:pt idx="5763">
                  <c:v>9.9457092994418086E-2</c:v>
                </c:pt>
                <c:pt idx="5764">
                  <c:v>8.2703845002709997E-2</c:v>
                </c:pt>
                <c:pt idx="5765">
                  <c:v>3.4684032685614638E-2</c:v>
                </c:pt>
                <c:pt idx="5766">
                  <c:v>0.1049037286252061</c:v>
                </c:pt>
                <c:pt idx="5767">
                  <c:v>8.4474274191198365E-2</c:v>
                </c:pt>
                <c:pt idx="5768">
                  <c:v>0.11191011622333651</c:v>
                </c:pt>
                <c:pt idx="5769">
                  <c:v>0.15292927801613559</c:v>
                </c:pt>
                <c:pt idx="5770">
                  <c:v>9.8077378250899655E-2</c:v>
                </c:pt>
                <c:pt idx="5771">
                  <c:v>7.6650115775276487E-2</c:v>
                </c:pt>
                <c:pt idx="5772">
                  <c:v>7.9627417003934317E-2</c:v>
                </c:pt>
                <c:pt idx="5773">
                  <c:v>3.1148853759710281E-2</c:v>
                </c:pt>
                <c:pt idx="5774">
                  <c:v>0.17261606585838191</c:v>
                </c:pt>
                <c:pt idx="5775">
                  <c:v>0.14714674763988561</c:v>
                </c:pt>
                <c:pt idx="5776">
                  <c:v>5.3198850067035952E-2</c:v>
                </c:pt>
                <c:pt idx="5777">
                  <c:v>7.1232059390385724E-2</c:v>
                </c:pt>
                <c:pt idx="5778">
                  <c:v>0.13179933910823899</c:v>
                </c:pt>
                <c:pt idx="5779">
                  <c:v>4.3398051230970298E-2</c:v>
                </c:pt>
                <c:pt idx="5780">
                  <c:v>7.3523671939541874E-2</c:v>
                </c:pt>
                <c:pt idx="5781">
                  <c:v>0.12672623572862279</c:v>
                </c:pt>
                <c:pt idx="5782">
                  <c:v>4.0689396337762827E-2</c:v>
                </c:pt>
                <c:pt idx="5783">
                  <c:v>7.5742309851847656E-2</c:v>
                </c:pt>
                <c:pt idx="5784">
                  <c:v>6.6416201409604636E-2</c:v>
                </c:pt>
                <c:pt idx="5785">
                  <c:v>5.5005318426267692E-2</c:v>
                </c:pt>
                <c:pt idx="5786">
                  <c:v>0.1156973858381234</c:v>
                </c:pt>
                <c:pt idx="5787">
                  <c:v>6.7738919981874021E-2</c:v>
                </c:pt>
                <c:pt idx="5788">
                  <c:v>3.454725098125104E-2</c:v>
                </c:pt>
                <c:pt idx="5789">
                  <c:v>7.7245149606857327E-2</c:v>
                </c:pt>
                <c:pt idx="5790">
                  <c:v>0.13399361819892899</c:v>
                </c:pt>
                <c:pt idx="5791">
                  <c:v>3.7175192135943863E-2</c:v>
                </c:pt>
                <c:pt idx="5792">
                  <c:v>5.6107853737274081E-2</c:v>
                </c:pt>
                <c:pt idx="5793">
                  <c:v>0.1189934677799428</c:v>
                </c:pt>
                <c:pt idx="5794">
                  <c:v>5.7485012228684587E-2</c:v>
                </c:pt>
                <c:pt idx="5795">
                  <c:v>7.8220757067986077E-2</c:v>
                </c:pt>
                <c:pt idx="5796">
                  <c:v>8.8301337133908253E-2</c:v>
                </c:pt>
                <c:pt idx="5797">
                  <c:v>3.3086389732167612E-2</c:v>
                </c:pt>
                <c:pt idx="5798">
                  <c:v>0.1472740513065651</c:v>
                </c:pt>
                <c:pt idx="5799">
                  <c:v>0.1076069376383051</c:v>
                </c:pt>
                <c:pt idx="5800">
                  <c:v>6.1235835507265593E-2</c:v>
                </c:pt>
                <c:pt idx="5801">
                  <c:v>6.6210259397623955E-2</c:v>
                </c:pt>
                <c:pt idx="5802">
                  <c:v>0.16222129147445569</c:v>
                </c:pt>
                <c:pt idx="5803">
                  <c:v>0.1039358687351446</c:v>
                </c:pt>
                <c:pt idx="5804">
                  <c:v>0.1036865728191573</c:v>
                </c:pt>
                <c:pt idx="5805">
                  <c:v>3.2264937759640802E-2</c:v>
                </c:pt>
                <c:pt idx="5806">
                  <c:v>5.7083434020584682E-2</c:v>
                </c:pt>
                <c:pt idx="5807">
                  <c:v>5.551073598071124E-2</c:v>
                </c:pt>
                <c:pt idx="5808">
                  <c:v>3.9530904147614072E-2</c:v>
                </c:pt>
                <c:pt idx="5809">
                  <c:v>7.3074788563038937E-2</c:v>
                </c:pt>
                <c:pt idx="5810">
                  <c:v>4.5687133686418843E-2</c:v>
                </c:pt>
                <c:pt idx="5811">
                  <c:v>3.7350641881307572E-2</c:v>
                </c:pt>
                <c:pt idx="5812">
                  <c:v>0.1169867931874128</c:v>
                </c:pt>
                <c:pt idx="5813">
                  <c:v>0.1153366171236368</c:v>
                </c:pt>
                <c:pt idx="5814">
                  <c:v>8.0618969775871394E-2</c:v>
                </c:pt>
                <c:pt idx="5815">
                  <c:v>6.2415580615914179E-2</c:v>
                </c:pt>
                <c:pt idx="5816">
                  <c:v>3.9292528456176118E-2</c:v>
                </c:pt>
                <c:pt idx="5817">
                  <c:v>0.1009055503001839</c:v>
                </c:pt>
                <c:pt idx="5818">
                  <c:v>5.69337682298078E-2</c:v>
                </c:pt>
                <c:pt idx="5819">
                  <c:v>0.1240064847904371</c:v>
                </c:pt>
                <c:pt idx="5820">
                  <c:v>6.648923209773018E-2</c:v>
                </c:pt>
                <c:pt idx="5821">
                  <c:v>6.6390279695544244E-2</c:v>
                </c:pt>
                <c:pt idx="5822">
                  <c:v>3.6369467000329177E-2</c:v>
                </c:pt>
                <c:pt idx="5823">
                  <c:v>0.12761038925272969</c:v>
                </c:pt>
                <c:pt idx="5824">
                  <c:v>6.1146235345129737E-2</c:v>
                </c:pt>
                <c:pt idx="5825">
                  <c:v>6.0299980456378348E-2</c:v>
                </c:pt>
                <c:pt idx="5826">
                  <c:v>8.8274954898212035E-2</c:v>
                </c:pt>
                <c:pt idx="5827">
                  <c:v>6.7484841219157807E-2</c:v>
                </c:pt>
                <c:pt idx="5828">
                  <c:v>0.1910945490579265</c:v>
                </c:pt>
                <c:pt idx="5829">
                  <c:v>6.2231429890656692E-2</c:v>
                </c:pt>
                <c:pt idx="5830">
                  <c:v>9.457674530201185E-2</c:v>
                </c:pt>
                <c:pt idx="5831">
                  <c:v>7.4709365590662768E-2</c:v>
                </c:pt>
                <c:pt idx="5832">
                  <c:v>4.2059748913112482E-2</c:v>
                </c:pt>
                <c:pt idx="5833">
                  <c:v>3.0273641472446051E-2</c:v>
                </c:pt>
                <c:pt idx="5834">
                  <c:v>0.11405371362366511</c:v>
                </c:pt>
                <c:pt idx="5835">
                  <c:v>0.1040801082134367</c:v>
                </c:pt>
                <c:pt idx="5836">
                  <c:v>0.11416805488883611</c:v>
                </c:pt>
                <c:pt idx="5837">
                  <c:v>8.3907088364866447E-2</c:v>
                </c:pt>
                <c:pt idx="5838">
                  <c:v>0.1179860404576642</c:v>
                </c:pt>
                <c:pt idx="5839">
                  <c:v>9.3766277572522747E-2</c:v>
                </c:pt>
                <c:pt idx="5840">
                  <c:v>6.7721747736179172E-2</c:v>
                </c:pt>
                <c:pt idx="5841">
                  <c:v>8.0302800814770661E-2</c:v>
                </c:pt>
                <c:pt idx="5842">
                  <c:v>7.5633142761198591E-2</c:v>
                </c:pt>
                <c:pt idx="5843">
                  <c:v>0.16589487366470271</c:v>
                </c:pt>
                <c:pt idx="5844">
                  <c:v>4.7041175181336478E-2</c:v>
                </c:pt>
                <c:pt idx="5845">
                  <c:v>0.13880623906637951</c:v>
                </c:pt>
                <c:pt idx="5846">
                  <c:v>0.13368165897361509</c:v>
                </c:pt>
                <c:pt idx="5847">
                  <c:v>9.4997876468400633E-2</c:v>
                </c:pt>
                <c:pt idx="5848">
                  <c:v>5.7391069885309447E-2</c:v>
                </c:pt>
                <c:pt idx="5849">
                  <c:v>8.2598074907130684E-2</c:v>
                </c:pt>
                <c:pt idx="5850">
                  <c:v>8.7293068590949249E-2</c:v>
                </c:pt>
                <c:pt idx="5851">
                  <c:v>0.1040006518674792</c:v>
                </c:pt>
                <c:pt idx="5852">
                  <c:v>5.1721824544330428E-2</c:v>
                </c:pt>
                <c:pt idx="5853">
                  <c:v>7.4071609678136391E-2</c:v>
                </c:pt>
                <c:pt idx="5854">
                  <c:v>4.5855799924331017E-2</c:v>
                </c:pt>
                <c:pt idx="5855">
                  <c:v>8.3905342947479866E-2</c:v>
                </c:pt>
                <c:pt idx="5856">
                  <c:v>0.14099914450195761</c:v>
                </c:pt>
                <c:pt idx="5857">
                  <c:v>0.13007472113119589</c:v>
                </c:pt>
                <c:pt idx="5858">
                  <c:v>0.113824263974197</c:v>
                </c:pt>
                <c:pt idx="5859">
                  <c:v>0.1109430312792026</c:v>
                </c:pt>
                <c:pt idx="5860">
                  <c:v>9.5658640474840712E-2</c:v>
                </c:pt>
                <c:pt idx="5861">
                  <c:v>3.0415303565817009E-2</c:v>
                </c:pt>
                <c:pt idx="5862">
                  <c:v>0.10447601363938409</c:v>
                </c:pt>
                <c:pt idx="5863">
                  <c:v>0.1138930347432239</c:v>
                </c:pt>
                <c:pt idx="5864">
                  <c:v>8.5675624228267744E-2</c:v>
                </c:pt>
                <c:pt idx="5865">
                  <c:v>4.1869585050138713E-2</c:v>
                </c:pt>
                <c:pt idx="5866">
                  <c:v>0.10556120379274569</c:v>
                </c:pt>
                <c:pt idx="5867">
                  <c:v>0.1053382978029071</c:v>
                </c:pt>
                <c:pt idx="5868">
                  <c:v>5.4482885289097747E-2</c:v>
                </c:pt>
                <c:pt idx="5869">
                  <c:v>0.16402813354728649</c:v>
                </c:pt>
                <c:pt idx="5870">
                  <c:v>5.3354719352070673E-2</c:v>
                </c:pt>
                <c:pt idx="5871">
                  <c:v>9.3617947102879698E-2</c:v>
                </c:pt>
                <c:pt idx="5872">
                  <c:v>0.12957471401892659</c:v>
                </c:pt>
                <c:pt idx="5873">
                  <c:v>5.4741406247043739E-2</c:v>
                </c:pt>
                <c:pt idx="5874">
                  <c:v>0.21868385762726261</c:v>
                </c:pt>
                <c:pt idx="5875">
                  <c:v>3.5050978608500767E-2</c:v>
                </c:pt>
                <c:pt idx="5876">
                  <c:v>0.19668683675417931</c:v>
                </c:pt>
                <c:pt idx="5877">
                  <c:v>6.6759990997669771E-2</c:v>
                </c:pt>
                <c:pt idx="5878">
                  <c:v>0.106422870285923</c:v>
                </c:pt>
                <c:pt idx="5879">
                  <c:v>6.8888570641127481E-2</c:v>
                </c:pt>
                <c:pt idx="5880">
                  <c:v>9.8238616295156317E-2</c:v>
                </c:pt>
                <c:pt idx="5881">
                  <c:v>7.1347468822149845E-2</c:v>
                </c:pt>
                <c:pt idx="5882">
                  <c:v>5.4071351989670093E-2</c:v>
                </c:pt>
                <c:pt idx="5883">
                  <c:v>3.4885191423438877E-2</c:v>
                </c:pt>
                <c:pt idx="5884">
                  <c:v>3.0949030428426949E-2</c:v>
                </c:pt>
                <c:pt idx="5885">
                  <c:v>7.414237855741572E-2</c:v>
                </c:pt>
                <c:pt idx="5886">
                  <c:v>0.11156649482435339</c:v>
                </c:pt>
                <c:pt idx="5887">
                  <c:v>0.11564367592054819</c:v>
                </c:pt>
                <c:pt idx="5888">
                  <c:v>0.1208250967069211</c:v>
                </c:pt>
                <c:pt idx="5889">
                  <c:v>8.2358732563593828E-2</c:v>
                </c:pt>
                <c:pt idx="5890">
                  <c:v>7.9162273463919727E-2</c:v>
                </c:pt>
                <c:pt idx="5891">
                  <c:v>4.5322497832338209E-2</c:v>
                </c:pt>
                <c:pt idx="5892">
                  <c:v>3.6595393080125709E-2</c:v>
                </c:pt>
                <c:pt idx="5893">
                  <c:v>3.4033535518955292E-2</c:v>
                </c:pt>
                <c:pt idx="5894">
                  <c:v>9.5992512949347533E-2</c:v>
                </c:pt>
                <c:pt idx="5895">
                  <c:v>0.13877070474444889</c:v>
                </c:pt>
                <c:pt idx="5896">
                  <c:v>8.5965415748985224E-2</c:v>
                </c:pt>
                <c:pt idx="5897">
                  <c:v>5.5334833033660963E-2</c:v>
                </c:pt>
                <c:pt idx="5898">
                  <c:v>0.16411832322956191</c:v>
                </c:pt>
                <c:pt idx="5899">
                  <c:v>7.0710799228167281E-2</c:v>
                </c:pt>
                <c:pt idx="5900">
                  <c:v>8.6369385412424754E-2</c:v>
                </c:pt>
                <c:pt idx="5901">
                  <c:v>5.1908835528602981E-2</c:v>
                </c:pt>
                <c:pt idx="5902">
                  <c:v>4.7003125106969593E-2</c:v>
                </c:pt>
                <c:pt idx="5903">
                  <c:v>3.4616806408141042E-2</c:v>
                </c:pt>
                <c:pt idx="5904">
                  <c:v>4.9854623588958979E-2</c:v>
                </c:pt>
                <c:pt idx="5905">
                  <c:v>0.18464374963732649</c:v>
                </c:pt>
                <c:pt idx="5906">
                  <c:v>6.9373775286828782E-2</c:v>
                </c:pt>
                <c:pt idx="5907">
                  <c:v>0.1039652382658513</c:v>
                </c:pt>
                <c:pt idx="5908">
                  <c:v>6.0025294180092788E-2</c:v>
                </c:pt>
                <c:pt idx="5909">
                  <c:v>7.1457559193427014E-2</c:v>
                </c:pt>
                <c:pt idx="5910">
                  <c:v>8.6829963477007499E-2</c:v>
                </c:pt>
                <c:pt idx="5911">
                  <c:v>5.2370654933660638E-2</c:v>
                </c:pt>
                <c:pt idx="5912">
                  <c:v>8.6507031330765344E-2</c:v>
                </c:pt>
                <c:pt idx="5913">
                  <c:v>5.3218829863436443E-2</c:v>
                </c:pt>
                <c:pt idx="5914">
                  <c:v>5.4749171932094658E-2</c:v>
                </c:pt>
                <c:pt idx="5915">
                  <c:v>2.3130728077755559E-2</c:v>
                </c:pt>
                <c:pt idx="5916">
                  <c:v>2.547941347041207E-2</c:v>
                </c:pt>
                <c:pt idx="5917">
                  <c:v>5.0082439542093037E-2</c:v>
                </c:pt>
                <c:pt idx="5918">
                  <c:v>0.1039608171694132</c:v>
                </c:pt>
                <c:pt idx="5919">
                  <c:v>7.3139550908974227E-2</c:v>
                </c:pt>
                <c:pt idx="5920">
                  <c:v>4.2058332038142528E-2</c:v>
                </c:pt>
                <c:pt idx="5921">
                  <c:v>0.10185808578303759</c:v>
                </c:pt>
                <c:pt idx="5922">
                  <c:v>0.1036514965359584</c:v>
                </c:pt>
                <c:pt idx="5923">
                  <c:v>4.9821502331438977E-2</c:v>
                </c:pt>
                <c:pt idx="5924">
                  <c:v>0.1085389858211091</c:v>
                </c:pt>
                <c:pt idx="5925">
                  <c:v>8.926710208805716E-2</c:v>
                </c:pt>
                <c:pt idx="5926">
                  <c:v>9.3689252185458288E-2</c:v>
                </c:pt>
                <c:pt idx="5927">
                  <c:v>0.11455783844939441</c:v>
                </c:pt>
                <c:pt idx="5928">
                  <c:v>5.8314632232077432E-2</c:v>
                </c:pt>
                <c:pt idx="5929">
                  <c:v>5.3134017835559447E-2</c:v>
                </c:pt>
                <c:pt idx="5930">
                  <c:v>6.8391073818933293E-2</c:v>
                </c:pt>
                <c:pt idx="5931">
                  <c:v>3.7771260547827798E-2</c:v>
                </c:pt>
                <c:pt idx="5932">
                  <c:v>6.8818829541977669E-2</c:v>
                </c:pt>
                <c:pt idx="5933">
                  <c:v>6.1577847034390808E-2</c:v>
                </c:pt>
                <c:pt idx="5934">
                  <c:v>7.8455504736732073E-2</c:v>
                </c:pt>
                <c:pt idx="5935">
                  <c:v>6.2865911351685011E-2</c:v>
                </c:pt>
                <c:pt idx="5936">
                  <c:v>4.5309025965893597E-2</c:v>
                </c:pt>
                <c:pt idx="5937">
                  <c:v>8.581497087146106E-2</c:v>
                </c:pt>
                <c:pt idx="5938">
                  <c:v>5.7235999081539687E-2</c:v>
                </c:pt>
                <c:pt idx="5939">
                  <c:v>0.12695310245556141</c:v>
                </c:pt>
                <c:pt idx="5940">
                  <c:v>0.13009049615105581</c:v>
                </c:pt>
                <c:pt idx="5941">
                  <c:v>9.2169606668587215E-2</c:v>
                </c:pt>
                <c:pt idx="5942">
                  <c:v>3.8917100162948422E-2</c:v>
                </c:pt>
                <c:pt idx="5943">
                  <c:v>5.7798376554182983E-2</c:v>
                </c:pt>
                <c:pt idx="5944">
                  <c:v>0.15068574583519889</c:v>
                </c:pt>
                <c:pt idx="5945">
                  <c:v>5.65076831106089E-2</c:v>
                </c:pt>
                <c:pt idx="5946">
                  <c:v>0.21242007610991129</c:v>
                </c:pt>
                <c:pt idx="5947">
                  <c:v>7.7827225790509685E-2</c:v>
                </c:pt>
                <c:pt idx="5948">
                  <c:v>6.0942588321168577E-2</c:v>
                </c:pt>
                <c:pt idx="5949">
                  <c:v>4.6258958532612152E-2</c:v>
                </c:pt>
                <c:pt idx="5950">
                  <c:v>4.6102835444158552E-2</c:v>
                </c:pt>
                <c:pt idx="5951">
                  <c:v>5.4712486370820497E-2</c:v>
                </c:pt>
                <c:pt idx="5952">
                  <c:v>3.6575580317763111E-2</c:v>
                </c:pt>
                <c:pt idx="5953">
                  <c:v>0.10820223760460509</c:v>
                </c:pt>
                <c:pt idx="5954">
                  <c:v>0.12801277024453789</c:v>
                </c:pt>
                <c:pt idx="5955">
                  <c:v>7.3230905482006198E-2</c:v>
                </c:pt>
                <c:pt idx="5956">
                  <c:v>0.11775547119959601</c:v>
                </c:pt>
                <c:pt idx="5957">
                  <c:v>5.0587845047857398E-2</c:v>
                </c:pt>
                <c:pt idx="5958">
                  <c:v>4.3997044088976409E-2</c:v>
                </c:pt>
                <c:pt idx="5959">
                  <c:v>0.1319489731390863</c:v>
                </c:pt>
                <c:pt idx="5960">
                  <c:v>7.8302600913243467E-2</c:v>
                </c:pt>
                <c:pt idx="5961">
                  <c:v>3.5886573792563332E-2</c:v>
                </c:pt>
                <c:pt idx="5962">
                  <c:v>4.5362457982779963E-2</c:v>
                </c:pt>
                <c:pt idx="5963">
                  <c:v>4.118321442107202E-2</c:v>
                </c:pt>
                <c:pt idx="5964">
                  <c:v>0.115753131458925</c:v>
                </c:pt>
                <c:pt idx="5965">
                  <c:v>7.9718565564452379E-2</c:v>
                </c:pt>
                <c:pt idx="5966">
                  <c:v>0.103938509704234</c:v>
                </c:pt>
                <c:pt idx="5967">
                  <c:v>0.1025956961954677</c:v>
                </c:pt>
                <c:pt idx="5968">
                  <c:v>7.1584305771508316E-2</c:v>
                </c:pt>
                <c:pt idx="5969">
                  <c:v>4.5889495252076418E-2</c:v>
                </c:pt>
                <c:pt idx="5970">
                  <c:v>6.7758120300875344E-2</c:v>
                </c:pt>
                <c:pt idx="5971">
                  <c:v>9.4914826441288153E-2</c:v>
                </c:pt>
                <c:pt idx="5972">
                  <c:v>0.19320016841931281</c:v>
                </c:pt>
                <c:pt idx="5973">
                  <c:v>8.9426576409476988E-2</c:v>
                </c:pt>
                <c:pt idx="5974">
                  <c:v>0.1021402277689356</c:v>
                </c:pt>
                <c:pt idx="5975">
                  <c:v>3.4476707857925767E-2</c:v>
                </c:pt>
                <c:pt idx="5976">
                  <c:v>8.2648966273271729E-2</c:v>
                </c:pt>
                <c:pt idx="5977">
                  <c:v>5.1759744365982178E-2</c:v>
                </c:pt>
                <c:pt idx="5978">
                  <c:v>0.10569986149866829</c:v>
                </c:pt>
                <c:pt idx="5979">
                  <c:v>9.1377779062178255E-2</c:v>
                </c:pt>
                <c:pt idx="5980">
                  <c:v>5.2812420200711217E-2</c:v>
                </c:pt>
                <c:pt idx="5981">
                  <c:v>7.8806745660033942E-2</c:v>
                </c:pt>
                <c:pt idx="5982">
                  <c:v>5.2048498602441678E-2</c:v>
                </c:pt>
                <c:pt idx="5983">
                  <c:v>6.5777695630344926E-2</c:v>
                </c:pt>
                <c:pt idx="5984">
                  <c:v>0.11816710944577551</c:v>
                </c:pt>
                <c:pt idx="5985">
                  <c:v>4.8845101270264507E-2</c:v>
                </c:pt>
                <c:pt idx="5986">
                  <c:v>7.9387895986231138E-2</c:v>
                </c:pt>
                <c:pt idx="5987">
                  <c:v>0.1022590146002445</c:v>
                </c:pt>
                <c:pt idx="5988">
                  <c:v>4.6665534562803472E-2</c:v>
                </c:pt>
                <c:pt idx="5989">
                  <c:v>7.4719484191575827E-2</c:v>
                </c:pt>
                <c:pt idx="5990">
                  <c:v>9.5875542528636531E-2</c:v>
                </c:pt>
                <c:pt idx="5991">
                  <c:v>4.8453337603452162E-2</c:v>
                </c:pt>
                <c:pt idx="5992">
                  <c:v>7.2709067349983572E-2</c:v>
                </c:pt>
                <c:pt idx="5993">
                  <c:v>3.6878602267707832E-2</c:v>
                </c:pt>
                <c:pt idx="5994">
                  <c:v>5.4524524510924023E-2</c:v>
                </c:pt>
                <c:pt idx="5995">
                  <c:v>6.6262073437019009E-2</c:v>
                </c:pt>
                <c:pt idx="5996">
                  <c:v>4.1731658954055888E-2</c:v>
                </c:pt>
                <c:pt idx="5997">
                  <c:v>5.972884300695535E-2</c:v>
                </c:pt>
                <c:pt idx="5998">
                  <c:v>4.8658821248448191E-2</c:v>
                </c:pt>
                <c:pt idx="5999">
                  <c:v>7.5427114085025726E-2</c:v>
                </c:pt>
                <c:pt idx="6000">
                  <c:v>0.10080361482937859</c:v>
                </c:pt>
                <c:pt idx="6001">
                  <c:v>3.5236048891183487E-2</c:v>
                </c:pt>
                <c:pt idx="6002">
                  <c:v>6.5202657045849322E-2</c:v>
                </c:pt>
                <c:pt idx="6003">
                  <c:v>8.7243975673700402E-2</c:v>
                </c:pt>
                <c:pt idx="6004">
                  <c:v>5.0923378313277909E-2</c:v>
                </c:pt>
                <c:pt idx="6005">
                  <c:v>0.1268955366421434</c:v>
                </c:pt>
                <c:pt idx="6006">
                  <c:v>0.11710914083115249</c:v>
                </c:pt>
                <c:pt idx="6007">
                  <c:v>0.17181726314682319</c:v>
                </c:pt>
                <c:pt idx="6008">
                  <c:v>7.0101728558733284E-2</c:v>
                </c:pt>
                <c:pt idx="6009">
                  <c:v>5.3210571902112848E-2</c:v>
                </c:pt>
                <c:pt idx="6010">
                  <c:v>0.1217908360979116</c:v>
                </c:pt>
                <c:pt idx="6011">
                  <c:v>0.13890301627671139</c:v>
                </c:pt>
                <c:pt idx="6012">
                  <c:v>6.330316234810171E-2</c:v>
                </c:pt>
                <c:pt idx="6013">
                  <c:v>5.0780381104693587E-2</c:v>
                </c:pt>
                <c:pt idx="6014">
                  <c:v>0.10566325636401649</c:v>
                </c:pt>
                <c:pt idx="6015">
                  <c:v>0.10239438643210259</c:v>
                </c:pt>
                <c:pt idx="6016">
                  <c:v>6.7434089891253213E-2</c:v>
                </c:pt>
                <c:pt idx="6017">
                  <c:v>7.2043367117368667E-2</c:v>
                </c:pt>
                <c:pt idx="6018">
                  <c:v>0.1068308038695794</c:v>
                </c:pt>
                <c:pt idx="6019">
                  <c:v>4.1867390189723692E-2</c:v>
                </c:pt>
                <c:pt idx="6020">
                  <c:v>5.9890240369391938E-2</c:v>
                </c:pt>
                <c:pt idx="6021">
                  <c:v>4.9604492495688518E-2</c:v>
                </c:pt>
                <c:pt idx="6022">
                  <c:v>5.6684669253872728E-2</c:v>
                </c:pt>
                <c:pt idx="6023">
                  <c:v>0.13683780748245181</c:v>
                </c:pt>
                <c:pt idx="6024">
                  <c:v>5.9239632751290093E-2</c:v>
                </c:pt>
                <c:pt idx="6025">
                  <c:v>0.1212343761792079</c:v>
                </c:pt>
                <c:pt idx="6026">
                  <c:v>0.14492165295149931</c:v>
                </c:pt>
                <c:pt idx="6027">
                  <c:v>4.1140839242371302E-2</c:v>
                </c:pt>
                <c:pt idx="6028">
                  <c:v>8.6989029589546296E-2</c:v>
                </c:pt>
                <c:pt idx="6029">
                  <c:v>6.8743625663042346E-2</c:v>
                </c:pt>
                <c:pt idx="6030">
                  <c:v>0.12197591473203021</c:v>
                </c:pt>
                <c:pt idx="6031">
                  <c:v>8.8890632667936731E-2</c:v>
                </c:pt>
                <c:pt idx="6032">
                  <c:v>4.3713816713951047E-2</c:v>
                </c:pt>
                <c:pt idx="6033">
                  <c:v>7.0604913044323994E-2</c:v>
                </c:pt>
                <c:pt idx="6034">
                  <c:v>6.1984415324052182E-2</c:v>
                </c:pt>
                <c:pt idx="6035">
                  <c:v>9.5089661631617556E-2</c:v>
                </c:pt>
                <c:pt idx="6036">
                  <c:v>0.13534994599176881</c:v>
                </c:pt>
                <c:pt idx="6037">
                  <c:v>5.1198028757022868E-2</c:v>
                </c:pt>
                <c:pt idx="6038">
                  <c:v>0.1178610616098823</c:v>
                </c:pt>
                <c:pt idx="6039">
                  <c:v>0.127873164299519</c:v>
                </c:pt>
                <c:pt idx="6040">
                  <c:v>8.9819339816578816E-2</c:v>
                </c:pt>
                <c:pt idx="6041">
                  <c:v>4.4475820966147529E-2</c:v>
                </c:pt>
                <c:pt idx="6042">
                  <c:v>5.798797677045673E-2</c:v>
                </c:pt>
                <c:pt idx="6043">
                  <c:v>8.7324756427297548E-2</c:v>
                </c:pt>
                <c:pt idx="6044">
                  <c:v>7.1309005032255512E-2</c:v>
                </c:pt>
                <c:pt idx="6045">
                  <c:v>5.7800252715165458E-2</c:v>
                </c:pt>
                <c:pt idx="6046">
                  <c:v>0.15059130968021961</c:v>
                </c:pt>
                <c:pt idx="6047">
                  <c:v>9.9943187893676774E-2</c:v>
                </c:pt>
                <c:pt idx="6048">
                  <c:v>0.1571546605021413</c:v>
                </c:pt>
                <c:pt idx="6049">
                  <c:v>0.18073861759233359</c:v>
                </c:pt>
                <c:pt idx="6050">
                  <c:v>0.11152936890210149</c:v>
                </c:pt>
                <c:pt idx="6051">
                  <c:v>5.7923021235256542E-2</c:v>
                </c:pt>
                <c:pt idx="6052">
                  <c:v>7.2661158898779304E-2</c:v>
                </c:pt>
                <c:pt idx="6053">
                  <c:v>6.2787725575989203E-2</c:v>
                </c:pt>
                <c:pt idx="6054">
                  <c:v>5.2534195001168647E-2</c:v>
                </c:pt>
                <c:pt idx="6055">
                  <c:v>5.9570331286675403E-2</c:v>
                </c:pt>
                <c:pt idx="6056">
                  <c:v>3.5652985774051911E-2</c:v>
                </c:pt>
                <c:pt idx="6057">
                  <c:v>5.3016618771663422E-2</c:v>
                </c:pt>
                <c:pt idx="6058">
                  <c:v>6.1505309670592673E-2</c:v>
                </c:pt>
                <c:pt idx="6059">
                  <c:v>6.0181095580424983E-2</c:v>
                </c:pt>
                <c:pt idx="6060">
                  <c:v>7.1023311280085044E-2</c:v>
                </c:pt>
                <c:pt idx="6061">
                  <c:v>6.3522378707479343E-2</c:v>
                </c:pt>
                <c:pt idx="6062">
                  <c:v>0.2068273102849843</c:v>
                </c:pt>
                <c:pt idx="6063">
                  <c:v>7.7446409757466916E-2</c:v>
                </c:pt>
                <c:pt idx="6064">
                  <c:v>2.821116536860278E-2</c:v>
                </c:pt>
                <c:pt idx="6065">
                  <c:v>5.9097951587701897E-2</c:v>
                </c:pt>
                <c:pt idx="6066">
                  <c:v>5.6599549381395192E-2</c:v>
                </c:pt>
                <c:pt idx="6067">
                  <c:v>2.4233433352369022E-2</c:v>
                </c:pt>
                <c:pt idx="6068">
                  <c:v>0.1141145727476708</c:v>
                </c:pt>
                <c:pt idx="6069">
                  <c:v>7.029658619042374E-2</c:v>
                </c:pt>
                <c:pt idx="6070">
                  <c:v>5.7571854216048983E-2</c:v>
                </c:pt>
                <c:pt idx="6071">
                  <c:v>8.3653110044102585E-2</c:v>
                </c:pt>
                <c:pt idx="6072">
                  <c:v>5.2259437712119862E-2</c:v>
                </c:pt>
                <c:pt idx="6073">
                  <c:v>0.1145873552413553</c:v>
                </c:pt>
                <c:pt idx="6074">
                  <c:v>5.9165776979639727E-2</c:v>
                </c:pt>
                <c:pt idx="6075">
                  <c:v>0.1267183370235539</c:v>
                </c:pt>
                <c:pt idx="6076">
                  <c:v>8.7580196046488562E-2</c:v>
                </c:pt>
                <c:pt idx="6077">
                  <c:v>5.390519847195497E-2</c:v>
                </c:pt>
                <c:pt idx="6078">
                  <c:v>0.104379425160345</c:v>
                </c:pt>
                <c:pt idx="6079">
                  <c:v>6.9311444351399021E-2</c:v>
                </c:pt>
                <c:pt idx="6080">
                  <c:v>6.5463147239488748E-2</c:v>
                </c:pt>
                <c:pt idx="6081">
                  <c:v>6.4969959055580589E-2</c:v>
                </c:pt>
                <c:pt idx="6082">
                  <c:v>4.6386913001557027E-2</c:v>
                </c:pt>
                <c:pt idx="6083">
                  <c:v>0.14455337959844461</c:v>
                </c:pt>
                <c:pt idx="6084">
                  <c:v>7.1973105100027898E-2</c:v>
                </c:pt>
                <c:pt idx="6085">
                  <c:v>3.5879937994421927E-2</c:v>
                </c:pt>
                <c:pt idx="6086">
                  <c:v>7.9769121282554339E-2</c:v>
                </c:pt>
                <c:pt idx="6087">
                  <c:v>0.12734741882404041</c:v>
                </c:pt>
                <c:pt idx="6088">
                  <c:v>5.5214559209086682E-2</c:v>
                </c:pt>
                <c:pt idx="6089">
                  <c:v>0.14419243603124751</c:v>
                </c:pt>
                <c:pt idx="6090">
                  <c:v>7.6257820508915705E-2</c:v>
                </c:pt>
                <c:pt idx="6091">
                  <c:v>9.0266182767299419E-2</c:v>
                </c:pt>
                <c:pt idx="6092">
                  <c:v>0.164559474338139</c:v>
                </c:pt>
                <c:pt idx="6093">
                  <c:v>3.5715506549584199E-2</c:v>
                </c:pt>
                <c:pt idx="6094">
                  <c:v>4.0952834689453078E-2</c:v>
                </c:pt>
                <c:pt idx="6095">
                  <c:v>7.3810998030104574E-2</c:v>
                </c:pt>
                <c:pt idx="6096">
                  <c:v>7.1983030654934319E-2</c:v>
                </c:pt>
                <c:pt idx="6097">
                  <c:v>7.6320703720762204E-2</c:v>
                </c:pt>
                <c:pt idx="6098">
                  <c:v>4.499381487958095E-2</c:v>
                </c:pt>
                <c:pt idx="6099">
                  <c:v>6.645772439309644E-2</c:v>
                </c:pt>
                <c:pt idx="6100">
                  <c:v>0.1023583860700548</c:v>
                </c:pt>
                <c:pt idx="6101">
                  <c:v>0.1124943289856513</c:v>
                </c:pt>
                <c:pt idx="6102">
                  <c:v>3.4171609177906209E-2</c:v>
                </c:pt>
                <c:pt idx="6103">
                  <c:v>6.6867113452608568E-2</c:v>
                </c:pt>
                <c:pt idx="6104">
                  <c:v>0.1054861549663753</c:v>
                </c:pt>
                <c:pt idx="6105">
                  <c:v>5.1585350276112558E-2</c:v>
                </c:pt>
                <c:pt idx="6106">
                  <c:v>5.6830320089021703E-2</c:v>
                </c:pt>
                <c:pt idx="6107">
                  <c:v>9.7057858685980047E-2</c:v>
                </c:pt>
                <c:pt idx="6108">
                  <c:v>6.3620952352873614E-2</c:v>
                </c:pt>
                <c:pt idx="6109">
                  <c:v>0.27826442010283348</c:v>
                </c:pt>
                <c:pt idx="6110">
                  <c:v>8.9684831264213616E-2</c:v>
                </c:pt>
                <c:pt idx="6111">
                  <c:v>6.7166743411398444E-2</c:v>
                </c:pt>
                <c:pt idx="6112">
                  <c:v>8.3103635769320755E-2</c:v>
                </c:pt>
                <c:pt idx="6113">
                  <c:v>9.290842733273369E-2</c:v>
                </c:pt>
                <c:pt idx="6114">
                  <c:v>8.690706297555531E-2</c:v>
                </c:pt>
                <c:pt idx="6115">
                  <c:v>6.0675347425967398E-2</c:v>
                </c:pt>
                <c:pt idx="6116">
                  <c:v>5.1129721252838128E-2</c:v>
                </c:pt>
                <c:pt idx="6117">
                  <c:v>4.4821718673725391E-2</c:v>
                </c:pt>
                <c:pt idx="6118">
                  <c:v>5.0602422360665693E-2</c:v>
                </c:pt>
                <c:pt idx="6119">
                  <c:v>0.1251212688719793</c:v>
                </c:pt>
                <c:pt idx="6120">
                  <c:v>9.604029470698236E-2</c:v>
                </c:pt>
                <c:pt idx="6121">
                  <c:v>8.4845533073615725E-2</c:v>
                </c:pt>
                <c:pt idx="6122">
                  <c:v>7.4841312926285083E-2</c:v>
                </c:pt>
                <c:pt idx="6123">
                  <c:v>9.047660333145352E-2</c:v>
                </c:pt>
                <c:pt idx="6124">
                  <c:v>6.3982634861834337E-2</c:v>
                </c:pt>
                <c:pt idx="6125">
                  <c:v>7.8769398170506294E-2</c:v>
                </c:pt>
                <c:pt idx="6126">
                  <c:v>0.14711840432005319</c:v>
                </c:pt>
                <c:pt idx="6127">
                  <c:v>0.10520071157447369</c:v>
                </c:pt>
                <c:pt idx="6128">
                  <c:v>5.1360975864038101E-2</c:v>
                </c:pt>
                <c:pt idx="6129">
                  <c:v>5.5243480217005113E-2</c:v>
                </c:pt>
                <c:pt idx="6130">
                  <c:v>0.12921094608888589</c:v>
                </c:pt>
                <c:pt idx="6131">
                  <c:v>3.3199749184368327E-2</c:v>
                </c:pt>
                <c:pt idx="6132">
                  <c:v>0.10341729609146</c:v>
                </c:pt>
                <c:pt idx="6133">
                  <c:v>4.9618298469698043E-2</c:v>
                </c:pt>
                <c:pt idx="6134">
                  <c:v>0.1004734348467799</c:v>
                </c:pt>
                <c:pt idx="6135">
                  <c:v>7.7736840803959206E-2</c:v>
                </c:pt>
                <c:pt idx="6136">
                  <c:v>5.2985154174091421E-2</c:v>
                </c:pt>
                <c:pt idx="6137">
                  <c:v>3.8767475527290277E-2</c:v>
                </c:pt>
                <c:pt idx="6138">
                  <c:v>7.526246721845288E-2</c:v>
                </c:pt>
                <c:pt idx="6139">
                  <c:v>4.6470068626112047E-2</c:v>
                </c:pt>
                <c:pt idx="6140">
                  <c:v>2.6471748840130309E-2</c:v>
                </c:pt>
                <c:pt idx="6141">
                  <c:v>0.1005492859178112</c:v>
                </c:pt>
                <c:pt idx="6142">
                  <c:v>0.26508666579383372</c:v>
                </c:pt>
                <c:pt idx="6143">
                  <c:v>8.8156916444776315E-2</c:v>
                </c:pt>
                <c:pt idx="6144">
                  <c:v>5.0277547797325732E-2</c:v>
                </c:pt>
                <c:pt idx="6145">
                  <c:v>9.7841257857336009E-2</c:v>
                </c:pt>
                <c:pt idx="6146">
                  <c:v>3.7651413490088777E-2</c:v>
                </c:pt>
                <c:pt idx="6147">
                  <c:v>4.574556663200411E-2</c:v>
                </c:pt>
                <c:pt idx="6148">
                  <c:v>5.0565306604437067E-2</c:v>
                </c:pt>
                <c:pt idx="6149">
                  <c:v>9.3379814510985495E-2</c:v>
                </c:pt>
                <c:pt idx="6150">
                  <c:v>7.816156589863564E-2</c:v>
                </c:pt>
                <c:pt idx="6151">
                  <c:v>9.4560353341766226E-2</c:v>
                </c:pt>
                <c:pt idx="6152">
                  <c:v>2.828831873565817E-2</c:v>
                </c:pt>
                <c:pt idx="6153">
                  <c:v>4.8831319736119677E-2</c:v>
                </c:pt>
                <c:pt idx="6154">
                  <c:v>0.11842383971041751</c:v>
                </c:pt>
                <c:pt idx="6155">
                  <c:v>6.6527949626717001E-2</c:v>
                </c:pt>
                <c:pt idx="6156">
                  <c:v>3.6624695575126757E-2</c:v>
                </c:pt>
                <c:pt idx="6157">
                  <c:v>3.1787867312841618E-2</c:v>
                </c:pt>
                <c:pt idx="6158">
                  <c:v>6.6089204728760023E-2</c:v>
                </c:pt>
                <c:pt idx="6159">
                  <c:v>4.4674551049127757E-2</c:v>
                </c:pt>
                <c:pt idx="6160">
                  <c:v>4.954117780866131E-2</c:v>
                </c:pt>
                <c:pt idx="6161">
                  <c:v>4.6333411606330588E-2</c:v>
                </c:pt>
                <c:pt idx="6162">
                  <c:v>8.7819193303492332E-2</c:v>
                </c:pt>
                <c:pt idx="6163">
                  <c:v>6.8981894293210472E-2</c:v>
                </c:pt>
                <c:pt idx="6164">
                  <c:v>7.0983287398262221E-2</c:v>
                </c:pt>
                <c:pt idx="6165">
                  <c:v>7.0451257938559081E-2</c:v>
                </c:pt>
                <c:pt idx="6166">
                  <c:v>0.10723373259471081</c:v>
                </c:pt>
                <c:pt idx="6167">
                  <c:v>7.7158909341761617E-2</c:v>
                </c:pt>
                <c:pt idx="6168">
                  <c:v>7.5874215509992307E-2</c:v>
                </c:pt>
                <c:pt idx="6169">
                  <c:v>5.9805517999522183E-2</c:v>
                </c:pt>
                <c:pt idx="6170">
                  <c:v>0.1347097828339939</c:v>
                </c:pt>
                <c:pt idx="6171">
                  <c:v>7.3796207835803498E-2</c:v>
                </c:pt>
                <c:pt idx="6172">
                  <c:v>7.5641309600357462E-2</c:v>
                </c:pt>
                <c:pt idx="6173">
                  <c:v>7.7993621403879776E-2</c:v>
                </c:pt>
                <c:pt idx="6174">
                  <c:v>8.7961049861900162E-2</c:v>
                </c:pt>
                <c:pt idx="6175">
                  <c:v>7.8077854303745434E-2</c:v>
                </c:pt>
                <c:pt idx="6176">
                  <c:v>7.4187710849509078E-2</c:v>
                </c:pt>
                <c:pt idx="6177">
                  <c:v>0.101040411167687</c:v>
                </c:pt>
                <c:pt idx="6178">
                  <c:v>6.1322178704033017E-2</c:v>
                </c:pt>
                <c:pt idx="6179">
                  <c:v>0.14802986808117929</c:v>
                </c:pt>
                <c:pt idx="6180">
                  <c:v>5.0673266647164032E-2</c:v>
                </c:pt>
                <c:pt idx="6181">
                  <c:v>0.15899965484045589</c:v>
                </c:pt>
                <c:pt idx="6182">
                  <c:v>7.1319718016459588E-2</c:v>
                </c:pt>
                <c:pt idx="6183">
                  <c:v>0.12218298599145461</c:v>
                </c:pt>
                <c:pt idx="6184">
                  <c:v>2.5183388344506709E-2</c:v>
                </c:pt>
                <c:pt idx="6185">
                  <c:v>0.2046314335450678</c:v>
                </c:pt>
                <c:pt idx="6186">
                  <c:v>0.19891473571739771</c:v>
                </c:pt>
                <c:pt idx="6187">
                  <c:v>6.504904287257951E-2</c:v>
                </c:pt>
                <c:pt idx="6188">
                  <c:v>4.3178047206286749E-2</c:v>
                </c:pt>
                <c:pt idx="6189">
                  <c:v>7.4850350549687403E-2</c:v>
                </c:pt>
                <c:pt idx="6190">
                  <c:v>6.9136518613811718E-2</c:v>
                </c:pt>
                <c:pt idx="6191">
                  <c:v>2.6395350850622369E-2</c:v>
                </c:pt>
                <c:pt idx="6192">
                  <c:v>0.12661446008915611</c:v>
                </c:pt>
                <c:pt idx="6193">
                  <c:v>0.1192492554691731</c:v>
                </c:pt>
                <c:pt idx="6194">
                  <c:v>9.2101981653930187E-2</c:v>
                </c:pt>
                <c:pt idx="6195">
                  <c:v>0.1010849212913736</c:v>
                </c:pt>
                <c:pt idx="6196">
                  <c:v>8.4049234393155883E-2</c:v>
                </c:pt>
                <c:pt idx="6197">
                  <c:v>7.225821982480482E-2</c:v>
                </c:pt>
                <c:pt idx="6198">
                  <c:v>3.4991002800160501E-2</c:v>
                </c:pt>
                <c:pt idx="6199">
                  <c:v>8.588077276461617E-2</c:v>
                </c:pt>
                <c:pt idx="6200">
                  <c:v>9.6279606025611753E-2</c:v>
                </c:pt>
                <c:pt idx="6201">
                  <c:v>6.8849284399817495E-2</c:v>
                </c:pt>
                <c:pt idx="6202">
                  <c:v>3.3846075763413683E-2</c:v>
                </c:pt>
                <c:pt idx="6203">
                  <c:v>0.11567813014353701</c:v>
                </c:pt>
                <c:pt idx="6204">
                  <c:v>3.8005213827176712E-2</c:v>
                </c:pt>
                <c:pt idx="6205">
                  <c:v>4.2266794780854128E-2</c:v>
                </c:pt>
                <c:pt idx="6206">
                  <c:v>3.3461751648447849E-2</c:v>
                </c:pt>
                <c:pt idx="6207">
                  <c:v>6.4391314143287817E-2</c:v>
                </c:pt>
                <c:pt idx="6208">
                  <c:v>8.4865981854995928E-2</c:v>
                </c:pt>
                <c:pt idx="6209">
                  <c:v>7.853561958406495E-2</c:v>
                </c:pt>
                <c:pt idx="6210">
                  <c:v>0.14019644739740961</c:v>
                </c:pt>
                <c:pt idx="6211">
                  <c:v>0.1050390370877924</c:v>
                </c:pt>
                <c:pt idx="6212">
                  <c:v>5.9856622972341123E-2</c:v>
                </c:pt>
                <c:pt idx="6213">
                  <c:v>0.15405325579762741</c:v>
                </c:pt>
                <c:pt idx="6214">
                  <c:v>7.4458727734595789E-2</c:v>
                </c:pt>
                <c:pt idx="6215">
                  <c:v>0.18320837999624051</c:v>
                </c:pt>
                <c:pt idx="6216">
                  <c:v>0.19794177304168081</c:v>
                </c:pt>
                <c:pt idx="6217">
                  <c:v>7.9453326240353464E-2</c:v>
                </c:pt>
                <c:pt idx="6218">
                  <c:v>8.1056897804735364E-2</c:v>
                </c:pt>
                <c:pt idx="6219">
                  <c:v>9.114817135108616E-2</c:v>
                </c:pt>
                <c:pt idx="6220">
                  <c:v>3.4590062784440358E-2</c:v>
                </c:pt>
                <c:pt idx="6221">
                  <c:v>3.7805717908401447E-2</c:v>
                </c:pt>
                <c:pt idx="6222">
                  <c:v>4.6668223971124287E-2</c:v>
                </c:pt>
                <c:pt idx="6223">
                  <c:v>8.3995159350215592E-2</c:v>
                </c:pt>
                <c:pt idx="6224">
                  <c:v>6.4614679166605585E-2</c:v>
                </c:pt>
                <c:pt idx="6225">
                  <c:v>9.4840855247111319E-2</c:v>
                </c:pt>
                <c:pt idx="6226">
                  <c:v>0.1175125605675587</c:v>
                </c:pt>
                <c:pt idx="6227">
                  <c:v>8.0212241692082617E-2</c:v>
                </c:pt>
                <c:pt idx="6228">
                  <c:v>7.994086626928891E-2</c:v>
                </c:pt>
                <c:pt idx="6229">
                  <c:v>0.15058263531030119</c:v>
                </c:pt>
                <c:pt idx="6230">
                  <c:v>0.13368819665923881</c:v>
                </c:pt>
                <c:pt idx="6231">
                  <c:v>0.1069686981980829</c:v>
                </c:pt>
                <c:pt idx="6232">
                  <c:v>0.10032488561078549</c:v>
                </c:pt>
                <c:pt idx="6233">
                  <c:v>5.056120866569324E-2</c:v>
                </c:pt>
                <c:pt idx="6234">
                  <c:v>7.7992814672417518E-2</c:v>
                </c:pt>
                <c:pt idx="6235">
                  <c:v>8.9363054827099331E-2</c:v>
                </c:pt>
                <c:pt idx="6236">
                  <c:v>9.1868263086377661E-2</c:v>
                </c:pt>
                <c:pt idx="6237">
                  <c:v>2.1199565156241201E-2</c:v>
                </c:pt>
                <c:pt idx="6238">
                  <c:v>6.5084068152183594E-2</c:v>
                </c:pt>
                <c:pt idx="6239">
                  <c:v>0.1228902775687858</c:v>
                </c:pt>
                <c:pt idx="6240">
                  <c:v>5.5668974199519987E-2</c:v>
                </c:pt>
                <c:pt idx="6241">
                  <c:v>5.3214012949920432E-2</c:v>
                </c:pt>
                <c:pt idx="6242">
                  <c:v>5.2465476873882227E-2</c:v>
                </c:pt>
                <c:pt idx="6243">
                  <c:v>7.9281608008519064E-2</c:v>
                </c:pt>
                <c:pt idx="6244">
                  <c:v>6.0170240591468999E-2</c:v>
                </c:pt>
                <c:pt idx="6245">
                  <c:v>4.5349018534234287E-2</c:v>
                </c:pt>
                <c:pt idx="6246">
                  <c:v>8.1024255781924431E-2</c:v>
                </c:pt>
                <c:pt idx="6247">
                  <c:v>6.2773575171310853E-2</c:v>
                </c:pt>
                <c:pt idx="6248">
                  <c:v>0.135071977810926</c:v>
                </c:pt>
                <c:pt idx="6249">
                  <c:v>5.2867263896824078E-2</c:v>
                </c:pt>
                <c:pt idx="6250">
                  <c:v>6.1792967294028042E-2</c:v>
                </c:pt>
                <c:pt idx="6251">
                  <c:v>6.0335331180179967E-2</c:v>
                </c:pt>
                <c:pt idx="6252">
                  <c:v>0.1118418376610763</c:v>
                </c:pt>
                <c:pt idx="6253">
                  <c:v>5.2549585370210393E-2</c:v>
                </c:pt>
                <c:pt idx="6254">
                  <c:v>0.1158387331145125</c:v>
                </c:pt>
                <c:pt idx="6255">
                  <c:v>0.20242706918211259</c:v>
                </c:pt>
                <c:pt idx="6256">
                  <c:v>0.12392162107200951</c:v>
                </c:pt>
                <c:pt idx="6257">
                  <c:v>7.6983678905758524E-2</c:v>
                </c:pt>
                <c:pt idx="6258">
                  <c:v>0.1220220536819733</c:v>
                </c:pt>
                <c:pt idx="6259">
                  <c:v>4.8341957021849583E-2</c:v>
                </c:pt>
                <c:pt idx="6260">
                  <c:v>2.139631370790104E-2</c:v>
                </c:pt>
                <c:pt idx="6261">
                  <c:v>4.9560343734756818E-2</c:v>
                </c:pt>
                <c:pt idx="6262">
                  <c:v>4.5537290999710052E-2</c:v>
                </c:pt>
                <c:pt idx="6263">
                  <c:v>9.7326401774503496E-2</c:v>
                </c:pt>
                <c:pt idx="6264">
                  <c:v>1.0649233355366499E-2</c:v>
                </c:pt>
                <c:pt idx="6265">
                  <c:v>7.8349261849354437E-2</c:v>
                </c:pt>
                <c:pt idx="6266">
                  <c:v>4.2708225687730673E-2</c:v>
                </c:pt>
                <c:pt idx="6267">
                  <c:v>9.6674269745124775E-2</c:v>
                </c:pt>
                <c:pt idx="6268">
                  <c:v>5.344156615114054E-2</c:v>
                </c:pt>
                <c:pt idx="6269">
                  <c:v>5.9106137469574167E-2</c:v>
                </c:pt>
                <c:pt idx="6270">
                  <c:v>3.3376393128749467E-2</c:v>
                </c:pt>
                <c:pt idx="6271">
                  <c:v>0.1141226305960268</c:v>
                </c:pt>
                <c:pt idx="6272">
                  <c:v>4.9436425268275012E-2</c:v>
                </c:pt>
                <c:pt idx="6273">
                  <c:v>9.6573575676151963E-2</c:v>
                </c:pt>
                <c:pt idx="6274">
                  <c:v>8.362855661227464E-2</c:v>
                </c:pt>
                <c:pt idx="6275">
                  <c:v>5.2970765013464052E-2</c:v>
                </c:pt>
                <c:pt idx="6276">
                  <c:v>0.1200343948374039</c:v>
                </c:pt>
                <c:pt idx="6277">
                  <c:v>8.6496249707619696E-2</c:v>
                </c:pt>
                <c:pt idx="6278">
                  <c:v>3.3010834413251679E-2</c:v>
                </c:pt>
                <c:pt idx="6279">
                  <c:v>6.2070513159702419E-2</c:v>
                </c:pt>
                <c:pt idx="6280">
                  <c:v>7.206058383416114E-2</c:v>
                </c:pt>
                <c:pt idx="6281">
                  <c:v>7.6056116926706108E-2</c:v>
                </c:pt>
                <c:pt idx="6282">
                  <c:v>5.9010939802157533E-2</c:v>
                </c:pt>
                <c:pt idx="6283">
                  <c:v>0.15892616020441569</c:v>
                </c:pt>
                <c:pt idx="6284">
                  <c:v>3.540002485245141E-2</c:v>
                </c:pt>
                <c:pt idx="6285">
                  <c:v>0.13842429315728499</c:v>
                </c:pt>
                <c:pt idx="6286">
                  <c:v>7.9253867236458581E-2</c:v>
                </c:pt>
                <c:pt idx="6287">
                  <c:v>0.17719197374828419</c:v>
                </c:pt>
                <c:pt idx="6288">
                  <c:v>5.2818449721108593E-2</c:v>
                </c:pt>
                <c:pt idx="6289">
                  <c:v>4.1860485300125393E-2</c:v>
                </c:pt>
                <c:pt idx="6290">
                  <c:v>4.6514007673190867E-2</c:v>
                </c:pt>
                <c:pt idx="6291">
                  <c:v>0.19863232966869979</c:v>
                </c:pt>
                <c:pt idx="6292">
                  <c:v>0.10527280356156291</c:v>
                </c:pt>
                <c:pt idx="6293">
                  <c:v>7.6153447973207056E-2</c:v>
                </c:pt>
                <c:pt idx="6294">
                  <c:v>5.6954731539759641E-2</c:v>
                </c:pt>
                <c:pt idx="6295">
                  <c:v>7.6195038391384029E-2</c:v>
                </c:pt>
                <c:pt idx="6296">
                  <c:v>5.4883970108966562E-2</c:v>
                </c:pt>
                <c:pt idx="6297">
                  <c:v>0.1184847871835728</c:v>
                </c:pt>
                <c:pt idx="6298">
                  <c:v>0.12880434337728811</c:v>
                </c:pt>
                <c:pt idx="6299">
                  <c:v>5.3954520243912112E-2</c:v>
                </c:pt>
                <c:pt idx="6300">
                  <c:v>7.1146866733913544E-2</c:v>
                </c:pt>
                <c:pt idx="6301">
                  <c:v>6.3560761389477569E-2</c:v>
                </c:pt>
                <c:pt idx="6302">
                  <c:v>6.8496721568762589E-2</c:v>
                </c:pt>
                <c:pt idx="6303">
                  <c:v>5.2899638422465367E-2</c:v>
                </c:pt>
                <c:pt idx="6304">
                  <c:v>9.0952412023585449E-2</c:v>
                </c:pt>
                <c:pt idx="6305">
                  <c:v>0.12635636405575279</c:v>
                </c:pt>
                <c:pt idx="6306">
                  <c:v>4.3467785183034242E-2</c:v>
                </c:pt>
                <c:pt idx="6307">
                  <c:v>0.119530216871008</c:v>
                </c:pt>
                <c:pt idx="6308">
                  <c:v>4.1214334747027903E-2</c:v>
                </c:pt>
                <c:pt idx="6309">
                  <c:v>0.1445619277063642</c:v>
                </c:pt>
                <c:pt idx="6310">
                  <c:v>7.5430216381843621E-2</c:v>
                </c:pt>
                <c:pt idx="6311">
                  <c:v>0.12504437171371491</c:v>
                </c:pt>
                <c:pt idx="6312">
                  <c:v>7.747135976417073E-2</c:v>
                </c:pt>
                <c:pt idx="6313">
                  <c:v>6.0868206711689979E-2</c:v>
                </c:pt>
                <c:pt idx="6314">
                  <c:v>0.1149348076339448</c:v>
                </c:pt>
                <c:pt idx="6315">
                  <c:v>6.2706739750327603E-2</c:v>
                </c:pt>
                <c:pt idx="6316">
                  <c:v>5.1976855598971188E-2</c:v>
                </c:pt>
                <c:pt idx="6317">
                  <c:v>0.1368133162912471</c:v>
                </c:pt>
                <c:pt idx="6318">
                  <c:v>5.680770391451815E-2</c:v>
                </c:pt>
                <c:pt idx="6319">
                  <c:v>0.1117154748053569</c:v>
                </c:pt>
                <c:pt idx="6320">
                  <c:v>7.502177589506559E-2</c:v>
                </c:pt>
                <c:pt idx="6321">
                  <c:v>4.3968174764485883E-2</c:v>
                </c:pt>
                <c:pt idx="6322">
                  <c:v>8.4027570085098729E-2</c:v>
                </c:pt>
                <c:pt idx="6323">
                  <c:v>6.6225976566636147E-2</c:v>
                </c:pt>
                <c:pt idx="6324">
                  <c:v>6.2206152039111978E-2</c:v>
                </c:pt>
                <c:pt idx="6325">
                  <c:v>8.93586410380042E-2</c:v>
                </c:pt>
                <c:pt idx="6326">
                  <c:v>4.3933408106603837E-2</c:v>
                </c:pt>
                <c:pt idx="6327">
                  <c:v>5.5283173609058968E-2</c:v>
                </c:pt>
                <c:pt idx="6328">
                  <c:v>8.4360112587191824E-2</c:v>
                </c:pt>
                <c:pt idx="6329">
                  <c:v>0.18988222875753449</c:v>
                </c:pt>
                <c:pt idx="6330">
                  <c:v>0.14917976347227241</c:v>
                </c:pt>
                <c:pt idx="6331">
                  <c:v>0.1561351410459742</c:v>
                </c:pt>
                <c:pt idx="6332">
                  <c:v>4.2294962574375497E-2</c:v>
                </c:pt>
                <c:pt idx="6333">
                  <c:v>5.773276338768623E-2</c:v>
                </c:pt>
                <c:pt idx="6334">
                  <c:v>9.1246639704583257E-2</c:v>
                </c:pt>
                <c:pt idx="6335">
                  <c:v>4.7717224746045797E-2</c:v>
                </c:pt>
                <c:pt idx="6336">
                  <c:v>7.236542384554033E-2</c:v>
                </c:pt>
                <c:pt idx="6337">
                  <c:v>5.9649039856396281E-2</c:v>
                </c:pt>
                <c:pt idx="6338">
                  <c:v>0.18970840134479619</c:v>
                </c:pt>
                <c:pt idx="6339">
                  <c:v>8.1174055517231378E-2</c:v>
                </c:pt>
                <c:pt idx="6340">
                  <c:v>0.11807799328738169</c:v>
                </c:pt>
                <c:pt idx="6341">
                  <c:v>0.11384637267448899</c:v>
                </c:pt>
                <c:pt idx="6342">
                  <c:v>8.4282028107055013E-2</c:v>
                </c:pt>
                <c:pt idx="6343">
                  <c:v>7.8726074560918083E-2</c:v>
                </c:pt>
                <c:pt idx="6344">
                  <c:v>0.12581206708978729</c:v>
                </c:pt>
                <c:pt idx="6345">
                  <c:v>0.13185201584116091</c:v>
                </c:pt>
                <c:pt idx="6346">
                  <c:v>7.4808229733745041E-2</c:v>
                </c:pt>
                <c:pt idx="6347">
                  <c:v>5.303019546732185E-2</c:v>
                </c:pt>
                <c:pt idx="6348">
                  <c:v>0.1207976873616577</c:v>
                </c:pt>
                <c:pt idx="6349">
                  <c:v>3.2045250051173493E-2</c:v>
                </c:pt>
                <c:pt idx="6350">
                  <c:v>7.6100948601133617E-2</c:v>
                </c:pt>
                <c:pt idx="6351">
                  <c:v>6.1564271428134282E-2</c:v>
                </c:pt>
                <c:pt idx="6352">
                  <c:v>3.3164644229627373E-2</c:v>
                </c:pt>
                <c:pt idx="6353">
                  <c:v>0.16001187552018259</c:v>
                </c:pt>
                <c:pt idx="6354">
                  <c:v>4.0000810950508912E-2</c:v>
                </c:pt>
                <c:pt idx="6355">
                  <c:v>3.2445809856521152E-2</c:v>
                </c:pt>
                <c:pt idx="6356">
                  <c:v>4.9385226523996108E-2</c:v>
                </c:pt>
                <c:pt idx="6357">
                  <c:v>5.4013058118897457E-2</c:v>
                </c:pt>
                <c:pt idx="6358">
                  <c:v>8.8878559309104266E-2</c:v>
                </c:pt>
                <c:pt idx="6359">
                  <c:v>0.1126287485285291</c:v>
                </c:pt>
                <c:pt idx="6360">
                  <c:v>6.6793207986864264E-2</c:v>
                </c:pt>
                <c:pt idx="6361">
                  <c:v>6.5247381710507812E-2</c:v>
                </c:pt>
                <c:pt idx="6362">
                  <c:v>4.0494995471052717E-2</c:v>
                </c:pt>
                <c:pt idx="6363">
                  <c:v>4.8668344365665778E-2</c:v>
                </c:pt>
                <c:pt idx="6364">
                  <c:v>7.9557873251471109E-2</c:v>
                </c:pt>
                <c:pt idx="6365">
                  <c:v>4.9382485383923952E-2</c:v>
                </c:pt>
                <c:pt idx="6366">
                  <c:v>0.13892178316100601</c:v>
                </c:pt>
                <c:pt idx="6367">
                  <c:v>0.1084103221653511</c:v>
                </c:pt>
                <c:pt idx="6368">
                  <c:v>3.8247846284191943E-2</c:v>
                </c:pt>
                <c:pt idx="6369">
                  <c:v>0.13467525850965831</c:v>
                </c:pt>
                <c:pt idx="6370">
                  <c:v>7.3248855162877616E-2</c:v>
                </c:pt>
                <c:pt idx="6371">
                  <c:v>2.6218894985350159E-2</c:v>
                </c:pt>
                <c:pt idx="6372">
                  <c:v>5.8710741971222773E-2</c:v>
                </c:pt>
                <c:pt idx="6373">
                  <c:v>5.7011342512161382E-2</c:v>
                </c:pt>
                <c:pt idx="6374">
                  <c:v>7.5842870344935212E-2</c:v>
                </c:pt>
                <c:pt idx="6375">
                  <c:v>6.5847232584606494E-2</c:v>
                </c:pt>
                <c:pt idx="6376">
                  <c:v>6.1020855633972047E-2</c:v>
                </c:pt>
                <c:pt idx="6377">
                  <c:v>7.8147827231002664E-2</c:v>
                </c:pt>
                <c:pt idx="6378">
                  <c:v>6.8007528180773116E-2</c:v>
                </c:pt>
                <c:pt idx="6379">
                  <c:v>3.2070535216011532E-2</c:v>
                </c:pt>
                <c:pt idx="6380">
                  <c:v>9.9442990405022039E-2</c:v>
                </c:pt>
                <c:pt idx="6381">
                  <c:v>5.2684865253229747E-2</c:v>
                </c:pt>
                <c:pt idx="6382">
                  <c:v>9.1652344419249299E-2</c:v>
                </c:pt>
                <c:pt idx="6383">
                  <c:v>9.3897837906411624E-2</c:v>
                </c:pt>
                <c:pt idx="6384">
                  <c:v>9.9426051351399328E-2</c:v>
                </c:pt>
                <c:pt idx="6385">
                  <c:v>0.14919042450967959</c:v>
                </c:pt>
                <c:pt idx="6386">
                  <c:v>5.3675280158697047E-2</c:v>
                </c:pt>
                <c:pt idx="6387">
                  <c:v>0.16622360807511929</c:v>
                </c:pt>
                <c:pt idx="6388">
                  <c:v>3.0527134651141079E-2</c:v>
                </c:pt>
                <c:pt idx="6389">
                  <c:v>4.7572645645085447E-2</c:v>
                </c:pt>
                <c:pt idx="6390">
                  <c:v>4.4470541575861833E-2</c:v>
                </c:pt>
                <c:pt idx="6391">
                  <c:v>0.14812487170513969</c:v>
                </c:pt>
                <c:pt idx="6392">
                  <c:v>3.2804796890339591E-2</c:v>
                </c:pt>
                <c:pt idx="6393">
                  <c:v>6.2607413261936362E-2</c:v>
                </c:pt>
                <c:pt idx="6394">
                  <c:v>4.1211099420843313E-2</c:v>
                </c:pt>
                <c:pt idx="6395">
                  <c:v>7.8317733880399476E-2</c:v>
                </c:pt>
                <c:pt idx="6396">
                  <c:v>5.8659095630970083E-2</c:v>
                </c:pt>
                <c:pt idx="6397">
                  <c:v>7.6048120839634234E-2</c:v>
                </c:pt>
                <c:pt idx="6398">
                  <c:v>4.6334848465934012E-2</c:v>
                </c:pt>
                <c:pt idx="6399">
                  <c:v>5.0361660532375209E-2</c:v>
                </c:pt>
                <c:pt idx="6400">
                  <c:v>5.1056052469344443E-2</c:v>
                </c:pt>
                <c:pt idx="6401">
                  <c:v>5.1936930127881628E-2</c:v>
                </c:pt>
                <c:pt idx="6402">
                  <c:v>4.6341598708630423E-2</c:v>
                </c:pt>
                <c:pt idx="6403">
                  <c:v>4.1375213366736059E-2</c:v>
                </c:pt>
                <c:pt idx="6404">
                  <c:v>5.626779210684088E-2</c:v>
                </c:pt>
                <c:pt idx="6405">
                  <c:v>7.8772136368771409E-2</c:v>
                </c:pt>
                <c:pt idx="6406">
                  <c:v>2.5810621237425561E-2</c:v>
                </c:pt>
                <c:pt idx="6407">
                  <c:v>6.5787463218868497E-2</c:v>
                </c:pt>
                <c:pt idx="6408">
                  <c:v>0.18496722297277979</c:v>
                </c:pt>
                <c:pt idx="6409">
                  <c:v>4.5988599983481079E-2</c:v>
                </c:pt>
                <c:pt idx="6410">
                  <c:v>7.7484471179424155E-2</c:v>
                </c:pt>
                <c:pt idx="6411">
                  <c:v>6.7070183677881937E-2</c:v>
                </c:pt>
                <c:pt idx="6412">
                  <c:v>0.1457872870457893</c:v>
                </c:pt>
                <c:pt idx="6413">
                  <c:v>0.1005837007739039</c:v>
                </c:pt>
                <c:pt idx="6414">
                  <c:v>8.3269498953370408E-2</c:v>
                </c:pt>
                <c:pt idx="6415">
                  <c:v>5.3758997135753238E-2</c:v>
                </c:pt>
                <c:pt idx="6416">
                  <c:v>6.920316938232185E-2</c:v>
                </c:pt>
                <c:pt idx="6417">
                  <c:v>5.6176436473398823E-2</c:v>
                </c:pt>
                <c:pt idx="6418">
                  <c:v>4.5202351436288202E-2</c:v>
                </c:pt>
                <c:pt idx="6419">
                  <c:v>6.4860771056619526E-2</c:v>
                </c:pt>
                <c:pt idx="6420">
                  <c:v>5.2971372194485583E-2</c:v>
                </c:pt>
                <c:pt idx="6421">
                  <c:v>0.1016236642184475</c:v>
                </c:pt>
                <c:pt idx="6422">
                  <c:v>8.6876106060447197E-2</c:v>
                </c:pt>
                <c:pt idx="6423">
                  <c:v>0.1158704606429528</c:v>
                </c:pt>
                <c:pt idx="6424">
                  <c:v>8.8466395817885693E-2</c:v>
                </c:pt>
                <c:pt idx="6425">
                  <c:v>9.7287164159031617E-2</c:v>
                </c:pt>
                <c:pt idx="6426">
                  <c:v>9.992352784001593E-2</c:v>
                </c:pt>
                <c:pt idx="6427">
                  <c:v>8.2112548417363165E-2</c:v>
                </c:pt>
                <c:pt idx="6428">
                  <c:v>0.1060480900333232</c:v>
                </c:pt>
                <c:pt idx="6429">
                  <c:v>7.9722825402850042E-2</c:v>
                </c:pt>
                <c:pt idx="6430">
                  <c:v>0.1197368041729803</c:v>
                </c:pt>
                <c:pt idx="6431">
                  <c:v>7.6922374922326356E-2</c:v>
                </c:pt>
                <c:pt idx="6432">
                  <c:v>9.336344293025825E-2</c:v>
                </c:pt>
                <c:pt idx="6433">
                  <c:v>0.2081336085006405</c:v>
                </c:pt>
                <c:pt idx="6434">
                  <c:v>6.2002757091408789E-2</c:v>
                </c:pt>
                <c:pt idx="6435">
                  <c:v>9.4326503383271754E-2</c:v>
                </c:pt>
                <c:pt idx="6436">
                  <c:v>4.0137591076508217E-2</c:v>
                </c:pt>
                <c:pt idx="6437">
                  <c:v>2.4349990318029431E-2</c:v>
                </c:pt>
                <c:pt idx="6438">
                  <c:v>7.2819342787781363E-2</c:v>
                </c:pt>
                <c:pt idx="6439">
                  <c:v>6.7701187098594157E-2</c:v>
                </c:pt>
                <c:pt idx="6440">
                  <c:v>4.6268596660496313E-2</c:v>
                </c:pt>
                <c:pt idx="6441">
                  <c:v>0.11649886027628829</c:v>
                </c:pt>
                <c:pt idx="6442">
                  <c:v>0.15466063983929759</c:v>
                </c:pt>
                <c:pt idx="6443">
                  <c:v>5.4285087238244677E-2</c:v>
                </c:pt>
                <c:pt idx="6444">
                  <c:v>4.0501907650841371E-2</c:v>
                </c:pt>
                <c:pt idx="6445">
                  <c:v>3.1451624325330482E-2</c:v>
                </c:pt>
                <c:pt idx="6446">
                  <c:v>0.2024164999930661</c:v>
                </c:pt>
                <c:pt idx="6447">
                  <c:v>8.3598079274127879E-2</c:v>
                </c:pt>
                <c:pt idx="6448">
                  <c:v>7.9155085499238817E-2</c:v>
                </c:pt>
                <c:pt idx="6449">
                  <c:v>9.2448114058634262E-2</c:v>
                </c:pt>
                <c:pt idx="6450">
                  <c:v>8.5417397114505675E-2</c:v>
                </c:pt>
                <c:pt idx="6451">
                  <c:v>9.4183570538360642E-2</c:v>
                </c:pt>
                <c:pt idx="6452">
                  <c:v>0.1003044357988328</c:v>
                </c:pt>
                <c:pt idx="6453">
                  <c:v>7.8161984122620001E-2</c:v>
                </c:pt>
                <c:pt idx="6454">
                  <c:v>2.8147136394158289E-2</c:v>
                </c:pt>
                <c:pt idx="6455">
                  <c:v>7.372519647657387E-2</c:v>
                </c:pt>
                <c:pt idx="6456">
                  <c:v>6.4065156739452456E-2</c:v>
                </c:pt>
                <c:pt idx="6457">
                  <c:v>3.8417169570130631E-2</c:v>
                </c:pt>
                <c:pt idx="6458">
                  <c:v>7.8816441374641111E-2</c:v>
                </c:pt>
                <c:pt idx="6459">
                  <c:v>7.6585315854749189E-2</c:v>
                </c:pt>
                <c:pt idx="6460">
                  <c:v>5.8518292983562738E-2</c:v>
                </c:pt>
                <c:pt idx="6461">
                  <c:v>0.1105682139012908</c:v>
                </c:pt>
                <c:pt idx="6462">
                  <c:v>4.2098479817197658E-2</c:v>
                </c:pt>
                <c:pt idx="6463">
                  <c:v>7.786149097555739E-2</c:v>
                </c:pt>
                <c:pt idx="6464">
                  <c:v>6.946108623843969E-2</c:v>
                </c:pt>
                <c:pt idx="6465">
                  <c:v>0.1036019644565718</c:v>
                </c:pt>
                <c:pt idx="6466">
                  <c:v>9.2369430952893031E-2</c:v>
                </c:pt>
                <c:pt idx="6467">
                  <c:v>0.21587711931855449</c:v>
                </c:pt>
                <c:pt idx="6468">
                  <c:v>5.9336481555048733E-2</c:v>
                </c:pt>
                <c:pt idx="6469">
                  <c:v>7.1777217997149326E-2</c:v>
                </c:pt>
                <c:pt idx="6470">
                  <c:v>3.2776993687721349E-2</c:v>
                </c:pt>
                <c:pt idx="6471">
                  <c:v>6.1947405984963719E-2</c:v>
                </c:pt>
                <c:pt idx="6472">
                  <c:v>4.870698327310416E-2</c:v>
                </c:pt>
                <c:pt idx="6473">
                  <c:v>7.8438137185833048E-2</c:v>
                </c:pt>
                <c:pt idx="6474">
                  <c:v>7.3754005515556942E-2</c:v>
                </c:pt>
                <c:pt idx="6475">
                  <c:v>7.5176903172312459E-2</c:v>
                </c:pt>
                <c:pt idx="6476">
                  <c:v>8.071371609203315E-2</c:v>
                </c:pt>
                <c:pt idx="6477">
                  <c:v>7.9005679596254319E-2</c:v>
                </c:pt>
                <c:pt idx="6478">
                  <c:v>5.5703105663142932E-2</c:v>
                </c:pt>
                <c:pt idx="6479">
                  <c:v>0.1190812220337835</c:v>
                </c:pt>
                <c:pt idx="6480">
                  <c:v>8.9106357754989138E-2</c:v>
                </c:pt>
                <c:pt idx="6481">
                  <c:v>0.1517019240771138</c:v>
                </c:pt>
                <c:pt idx="6482">
                  <c:v>2.9216312688915301E-2</c:v>
                </c:pt>
                <c:pt idx="6483">
                  <c:v>7.1989000741546003E-2</c:v>
                </c:pt>
                <c:pt idx="6484">
                  <c:v>7.1380732337942343E-2</c:v>
                </c:pt>
                <c:pt idx="6485">
                  <c:v>0.18075070639183871</c:v>
                </c:pt>
                <c:pt idx="6486">
                  <c:v>4.5009505008403228E-2</c:v>
                </c:pt>
                <c:pt idx="6487">
                  <c:v>9.5981360075609992E-2</c:v>
                </c:pt>
                <c:pt idx="6488">
                  <c:v>9.0279428776903994E-2</c:v>
                </c:pt>
                <c:pt idx="6489">
                  <c:v>5.3697641638601079E-2</c:v>
                </c:pt>
                <c:pt idx="6490">
                  <c:v>4.6141331311108452E-2</c:v>
                </c:pt>
                <c:pt idx="6491">
                  <c:v>0.13165018552252181</c:v>
                </c:pt>
                <c:pt idx="6492">
                  <c:v>4.9338462384775933E-2</c:v>
                </c:pt>
                <c:pt idx="6493">
                  <c:v>3.7656398645201899E-2</c:v>
                </c:pt>
                <c:pt idx="6494">
                  <c:v>4.632770490062834E-2</c:v>
                </c:pt>
                <c:pt idx="6495">
                  <c:v>0.1261697288210519</c:v>
                </c:pt>
                <c:pt idx="6496">
                  <c:v>9.9627767698154804E-2</c:v>
                </c:pt>
                <c:pt idx="6497">
                  <c:v>2.9662450864253249E-2</c:v>
                </c:pt>
                <c:pt idx="6498">
                  <c:v>3.1879367039702199E-2</c:v>
                </c:pt>
                <c:pt idx="6499">
                  <c:v>5.9292341138264683E-2</c:v>
                </c:pt>
                <c:pt idx="6500">
                  <c:v>8.2105642378884389E-2</c:v>
                </c:pt>
                <c:pt idx="6501">
                  <c:v>0.1065474511387088</c:v>
                </c:pt>
                <c:pt idx="6502">
                  <c:v>8.93599376369313E-2</c:v>
                </c:pt>
                <c:pt idx="6503">
                  <c:v>0.13094242443386289</c:v>
                </c:pt>
                <c:pt idx="6504">
                  <c:v>0.1130570278570943</c:v>
                </c:pt>
                <c:pt idx="6505">
                  <c:v>6.5769220013479138E-2</c:v>
                </c:pt>
                <c:pt idx="6506">
                  <c:v>7.4412925067251653E-2</c:v>
                </c:pt>
                <c:pt idx="6507">
                  <c:v>0.15172283741986251</c:v>
                </c:pt>
                <c:pt idx="6508">
                  <c:v>8.0491628250723049E-2</c:v>
                </c:pt>
                <c:pt idx="6509">
                  <c:v>3.3452468837360222E-2</c:v>
                </c:pt>
                <c:pt idx="6510">
                  <c:v>7.8250553091156957E-2</c:v>
                </c:pt>
                <c:pt idx="6511">
                  <c:v>5.2012276123492622E-2</c:v>
                </c:pt>
                <c:pt idx="6512">
                  <c:v>5.88254367518471E-2</c:v>
                </c:pt>
                <c:pt idx="6513">
                  <c:v>0.1394769722694455</c:v>
                </c:pt>
                <c:pt idx="6514">
                  <c:v>0.1397497539224628</c:v>
                </c:pt>
                <c:pt idx="6515">
                  <c:v>8.7604059981146495E-2</c:v>
                </c:pt>
                <c:pt idx="6516">
                  <c:v>6.2143472925906822E-2</c:v>
                </c:pt>
                <c:pt idx="6517">
                  <c:v>4.3836399985968007E-2</c:v>
                </c:pt>
                <c:pt idx="6518">
                  <c:v>7.8069548249877455E-2</c:v>
                </c:pt>
                <c:pt idx="6519">
                  <c:v>0.123277407301484</c:v>
                </c:pt>
                <c:pt idx="6520">
                  <c:v>8.1752234686814418E-2</c:v>
                </c:pt>
                <c:pt idx="6521">
                  <c:v>4.5700606906874303E-2</c:v>
                </c:pt>
                <c:pt idx="6522">
                  <c:v>6.0696744378925228E-2</c:v>
                </c:pt>
                <c:pt idx="6523">
                  <c:v>5.2583962088955209E-2</c:v>
                </c:pt>
                <c:pt idx="6524">
                  <c:v>4.6467394380575261E-2</c:v>
                </c:pt>
                <c:pt idx="6525">
                  <c:v>0.1042856493398174</c:v>
                </c:pt>
                <c:pt idx="6526">
                  <c:v>0.14489312905546389</c:v>
                </c:pt>
                <c:pt idx="6527">
                  <c:v>3.5372376708373662E-2</c:v>
                </c:pt>
                <c:pt idx="6528">
                  <c:v>3.1364825931257043E-2</c:v>
                </c:pt>
                <c:pt idx="6529">
                  <c:v>5.5582323155042287E-2</c:v>
                </c:pt>
                <c:pt idx="6530">
                  <c:v>0.1144534735542604</c:v>
                </c:pt>
                <c:pt idx="6531">
                  <c:v>3.0512182595805359E-2</c:v>
                </c:pt>
                <c:pt idx="6532">
                  <c:v>2.8562655084037471E-2</c:v>
                </c:pt>
                <c:pt idx="6533">
                  <c:v>9.5181716152270363E-2</c:v>
                </c:pt>
                <c:pt idx="6534">
                  <c:v>6.0731656693028678E-2</c:v>
                </c:pt>
                <c:pt idx="6535">
                  <c:v>6.0731314901415062E-2</c:v>
                </c:pt>
                <c:pt idx="6536">
                  <c:v>4.7113711879511903E-2</c:v>
                </c:pt>
                <c:pt idx="6537">
                  <c:v>0.1159026809135404</c:v>
                </c:pt>
                <c:pt idx="6538">
                  <c:v>7.3901792343822367E-2</c:v>
                </c:pt>
                <c:pt idx="6539">
                  <c:v>8.5928569286755657E-2</c:v>
                </c:pt>
                <c:pt idx="6540">
                  <c:v>3.6171262884404802E-2</c:v>
                </c:pt>
                <c:pt idx="6541">
                  <c:v>9.3585324483189625E-2</c:v>
                </c:pt>
                <c:pt idx="6542">
                  <c:v>0.1017343238827179</c:v>
                </c:pt>
                <c:pt idx="6543">
                  <c:v>8.3860118328873523E-2</c:v>
                </c:pt>
                <c:pt idx="6544">
                  <c:v>5.7700642072425028E-2</c:v>
                </c:pt>
                <c:pt idx="6545">
                  <c:v>3.697221328581686E-2</c:v>
                </c:pt>
                <c:pt idx="6546">
                  <c:v>7.4128649928345169E-2</c:v>
                </c:pt>
                <c:pt idx="6547">
                  <c:v>0.1065974245029922</c:v>
                </c:pt>
                <c:pt idx="6548">
                  <c:v>8.7443670424983994E-2</c:v>
                </c:pt>
                <c:pt idx="6549">
                  <c:v>3.7214325612535487E-2</c:v>
                </c:pt>
                <c:pt idx="6550">
                  <c:v>8.1144915984275756E-2</c:v>
                </c:pt>
                <c:pt idx="6551">
                  <c:v>0.20348152853136631</c:v>
                </c:pt>
                <c:pt idx="6552">
                  <c:v>9.6354587744243783E-2</c:v>
                </c:pt>
                <c:pt idx="6553">
                  <c:v>7.7798297109930664E-2</c:v>
                </c:pt>
                <c:pt idx="6554">
                  <c:v>0.1200096000786504</c:v>
                </c:pt>
                <c:pt idx="6555">
                  <c:v>9.7134814351525767E-2</c:v>
                </c:pt>
                <c:pt idx="6556">
                  <c:v>0.1193872880677976</c:v>
                </c:pt>
                <c:pt idx="6557">
                  <c:v>0.1080288380328068</c:v>
                </c:pt>
                <c:pt idx="6558">
                  <c:v>9.3663537399805374E-2</c:v>
                </c:pt>
                <c:pt idx="6559">
                  <c:v>6.723850989272212E-2</c:v>
                </c:pt>
                <c:pt idx="6560">
                  <c:v>5.115092683880141E-2</c:v>
                </c:pt>
                <c:pt idx="6561">
                  <c:v>4.5775524805074942E-2</c:v>
                </c:pt>
                <c:pt idx="6562">
                  <c:v>3.6858582079286883E-2</c:v>
                </c:pt>
                <c:pt idx="6563">
                  <c:v>7.3879992361201713E-2</c:v>
                </c:pt>
                <c:pt idx="6564">
                  <c:v>9.4622782285424603E-2</c:v>
                </c:pt>
                <c:pt idx="6565">
                  <c:v>4.9194491535597552E-2</c:v>
                </c:pt>
                <c:pt idx="6566">
                  <c:v>7.4079958548729299E-2</c:v>
                </c:pt>
                <c:pt idx="6567">
                  <c:v>0.1063810865995998</c:v>
                </c:pt>
                <c:pt idx="6568">
                  <c:v>9.1608659600228182E-2</c:v>
                </c:pt>
                <c:pt idx="6569">
                  <c:v>8.703758187215492E-2</c:v>
                </c:pt>
                <c:pt idx="6570">
                  <c:v>9.3781632356648145E-2</c:v>
                </c:pt>
                <c:pt idx="6571">
                  <c:v>3.9608480684301207E-2</c:v>
                </c:pt>
                <c:pt idx="6572">
                  <c:v>2.6983096484385839E-2</c:v>
                </c:pt>
                <c:pt idx="6573">
                  <c:v>9.7552637795383146E-2</c:v>
                </c:pt>
                <c:pt idx="6574">
                  <c:v>4.7690205182012502E-2</c:v>
                </c:pt>
                <c:pt idx="6575">
                  <c:v>2.3100057885475249E-2</c:v>
                </c:pt>
                <c:pt idx="6576">
                  <c:v>0.1007231309444459</c:v>
                </c:pt>
                <c:pt idx="6577">
                  <c:v>7.5930881230971428E-2</c:v>
                </c:pt>
                <c:pt idx="6578">
                  <c:v>8.8992839933498158E-2</c:v>
                </c:pt>
                <c:pt idx="6579">
                  <c:v>4.0131205255913419E-2</c:v>
                </c:pt>
                <c:pt idx="6580">
                  <c:v>4.7111511684361979E-2</c:v>
                </c:pt>
                <c:pt idx="6581">
                  <c:v>0.15153334634990201</c:v>
                </c:pt>
                <c:pt idx="6582">
                  <c:v>3.8284301941223807E-2</c:v>
                </c:pt>
                <c:pt idx="6583">
                  <c:v>7.5757797534237004E-2</c:v>
                </c:pt>
                <c:pt idx="6584">
                  <c:v>0.1707990089175998</c:v>
                </c:pt>
                <c:pt idx="6585">
                  <c:v>4.6667961068572662E-2</c:v>
                </c:pt>
                <c:pt idx="6586">
                  <c:v>5.1518392141030073E-2</c:v>
                </c:pt>
                <c:pt idx="6587">
                  <c:v>4.6349286970776532E-2</c:v>
                </c:pt>
                <c:pt idx="6588">
                  <c:v>5.3183046093895757E-2</c:v>
                </c:pt>
                <c:pt idx="6589">
                  <c:v>6.3459329035061629E-2</c:v>
                </c:pt>
                <c:pt idx="6590">
                  <c:v>5.9760623172969693E-2</c:v>
                </c:pt>
                <c:pt idx="6591">
                  <c:v>5.5028285238520623E-2</c:v>
                </c:pt>
                <c:pt idx="6592">
                  <c:v>4.756676434343303E-2</c:v>
                </c:pt>
                <c:pt idx="6593">
                  <c:v>3.3215826707602578E-2</c:v>
                </c:pt>
                <c:pt idx="6594">
                  <c:v>6.7112633311082928E-2</c:v>
                </c:pt>
                <c:pt idx="6595">
                  <c:v>7.8339297730854462E-2</c:v>
                </c:pt>
                <c:pt idx="6596">
                  <c:v>7.2472104682937952E-2</c:v>
                </c:pt>
                <c:pt idx="6597">
                  <c:v>4.3203365815968252E-2</c:v>
                </c:pt>
                <c:pt idx="6598">
                  <c:v>0.19845327547898489</c:v>
                </c:pt>
                <c:pt idx="6599">
                  <c:v>8.821320599264032E-2</c:v>
                </c:pt>
                <c:pt idx="6600">
                  <c:v>8.2213350386750386E-2</c:v>
                </c:pt>
                <c:pt idx="6601">
                  <c:v>2.511271469104924E-2</c:v>
                </c:pt>
                <c:pt idx="6602">
                  <c:v>0.1135143397542101</c:v>
                </c:pt>
                <c:pt idx="6603">
                  <c:v>3.4561173296225718E-2</c:v>
                </c:pt>
                <c:pt idx="6604">
                  <c:v>8.1963231795174063E-2</c:v>
                </c:pt>
                <c:pt idx="6605">
                  <c:v>8.3930637585945295E-2</c:v>
                </c:pt>
                <c:pt idx="6606">
                  <c:v>6.7344337208412458E-2</c:v>
                </c:pt>
                <c:pt idx="6607">
                  <c:v>4.7197453130785653E-2</c:v>
                </c:pt>
                <c:pt idx="6608">
                  <c:v>0.1263361318841677</c:v>
                </c:pt>
                <c:pt idx="6609">
                  <c:v>7.2269832648941351E-2</c:v>
                </c:pt>
                <c:pt idx="6610">
                  <c:v>7.5240093409592618E-2</c:v>
                </c:pt>
                <c:pt idx="6611">
                  <c:v>3.5956906504715433E-2</c:v>
                </c:pt>
                <c:pt idx="6612">
                  <c:v>0.1091738799488354</c:v>
                </c:pt>
                <c:pt idx="6613">
                  <c:v>8.903380417301486E-2</c:v>
                </c:pt>
                <c:pt idx="6614">
                  <c:v>4.8873576192610332E-2</c:v>
                </c:pt>
                <c:pt idx="6615">
                  <c:v>7.3169208787536785E-2</c:v>
                </c:pt>
                <c:pt idx="6616">
                  <c:v>0.12876549281400079</c:v>
                </c:pt>
                <c:pt idx="6617">
                  <c:v>3.8344689014689883E-2</c:v>
                </c:pt>
                <c:pt idx="6618">
                  <c:v>3.6024541285947578E-2</c:v>
                </c:pt>
                <c:pt idx="6619">
                  <c:v>0.1345172183317416</c:v>
                </c:pt>
                <c:pt idx="6620">
                  <c:v>0.10976744055475419</c:v>
                </c:pt>
                <c:pt idx="6621">
                  <c:v>0.1063677636595511</c:v>
                </c:pt>
                <c:pt idx="6622">
                  <c:v>5.7458495287706371E-2</c:v>
                </c:pt>
                <c:pt idx="6623">
                  <c:v>3.5810045118007089E-2</c:v>
                </c:pt>
                <c:pt idx="6624">
                  <c:v>5.9800568074606833E-2</c:v>
                </c:pt>
                <c:pt idx="6625">
                  <c:v>5.7128271927068958E-2</c:v>
                </c:pt>
                <c:pt idx="6626">
                  <c:v>4.8005488299173643E-2</c:v>
                </c:pt>
                <c:pt idx="6627">
                  <c:v>5.0451860769212063E-2</c:v>
                </c:pt>
                <c:pt idx="6628">
                  <c:v>6.1451985957026271E-2</c:v>
                </c:pt>
                <c:pt idx="6629">
                  <c:v>6.7321670950349022E-2</c:v>
                </c:pt>
                <c:pt idx="6630">
                  <c:v>0.14352820657702731</c:v>
                </c:pt>
                <c:pt idx="6631">
                  <c:v>3.7257959248651433E-2</c:v>
                </c:pt>
                <c:pt idx="6632">
                  <c:v>3.6032516620664271E-2</c:v>
                </c:pt>
                <c:pt idx="6633">
                  <c:v>5.8035894476005392E-2</c:v>
                </c:pt>
                <c:pt idx="6634">
                  <c:v>2.7878729793284849E-2</c:v>
                </c:pt>
                <c:pt idx="6635">
                  <c:v>9.4917735574258297E-2</c:v>
                </c:pt>
                <c:pt idx="6636">
                  <c:v>7.8708195248004195E-2</c:v>
                </c:pt>
                <c:pt idx="6637">
                  <c:v>3.0129255944043969E-2</c:v>
                </c:pt>
                <c:pt idx="6638">
                  <c:v>5.6314218336554478E-2</c:v>
                </c:pt>
                <c:pt idx="6639">
                  <c:v>5.2724054441678707E-2</c:v>
                </c:pt>
                <c:pt idx="6640">
                  <c:v>9.8711078309121666E-2</c:v>
                </c:pt>
                <c:pt idx="6641">
                  <c:v>9.5742946634781348E-2</c:v>
                </c:pt>
                <c:pt idx="6642">
                  <c:v>0.14253116106704461</c:v>
                </c:pt>
                <c:pt idx="6643">
                  <c:v>5.0946368068883183E-2</c:v>
                </c:pt>
                <c:pt idx="6644">
                  <c:v>0.14482655986020579</c:v>
                </c:pt>
                <c:pt idx="6645">
                  <c:v>5.7781156490980159E-2</c:v>
                </c:pt>
                <c:pt idx="6646">
                  <c:v>5.3962706718276403E-2</c:v>
                </c:pt>
                <c:pt idx="6647">
                  <c:v>9.7723146500078309E-2</c:v>
                </c:pt>
                <c:pt idx="6648">
                  <c:v>3.4679308980155893E-2</c:v>
                </c:pt>
                <c:pt idx="6649">
                  <c:v>0.10741395158065679</c:v>
                </c:pt>
                <c:pt idx="6650">
                  <c:v>0.20037181775745569</c:v>
                </c:pt>
                <c:pt idx="6651">
                  <c:v>0.11728935939018981</c:v>
                </c:pt>
                <c:pt idx="6652">
                  <c:v>4.6074472927929433E-2</c:v>
                </c:pt>
                <c:pt idx="6653">
                  <c:v>6.7922574866878541E-2</c:v>
                </c:pt>
                <c:pt idx="6654">
                  <c:v>7.7712791644012236E-2</c:v>
                </c:pt>
                <c:pt idx="6655">
                  <c:v>5.330741153964965E-2</c:v>
                </c:pt>
                <c:pt idx="6656">
                  <c:v>6.05053137548952E-2</c:v>
                </c:pt>
                <c:pt idx="6657">
                  <c:v>4.980964120772776E-2</c:v>
                </c:pt>
                <c:pt idx="6658">
                  <c:v>5.7058702898226933E-2</c:v>
                </c:pt>
                <c:pt idx="6659">
                  <c:v>8.3531164022612361E-2</c:v>
                </c:pt>
                <c:pt idx="6660">
                  <c:v>3.02471941606909E-2</c:v>
                </c:pt>
                <c:pt idx="6661">
                  <c:v>0.12771285296383039</c:v>
                </c:pt>
                <c:pt idx="6662">
                  <c:v>5.4186947064251999E-2</c:v>
                </c:pt>
                <c:pt idx="6663">
                  <c:v>7.7311155421226671E-2</c:v>
                </c:pt>
                <c:pt idx="6664">
                  <c:v>8.9487013273666663E-2</c:v>
                </c:pt>
                <c:pt idx="6665">
                  <c:v>9.9632143285168909E-2</c:v>
                </c:pt>
                <c:pt idx="6666">
                  <c:v>3.4289262031080972E-2</c:v>
                </c:pt>
                <c:pt idx="6667">
                  <c:v>4.250634441359958E-2</c:v>
                </c:pt>
                <c:pt idx="6668">
                  <c:v>5.5764991583801347E-2</c:v>
                </c:pt>
                <c:pt idx="6669">
                  <c:v>5.2471800468349317E-2</c:v>
                </c:pt>
                <c:pt idx="6670">
                  <c:v>2.7079727374487848E-2</c:v>
                </c:pt>
                <c:pt idx="6671">
                  <c:v>6.0013820790416922E-2</c:v>
                </c:pt>
                <c:pt idx="6672">
                  <c:v>4.4174266277949681E-2</c:v>
                </c:pt>
                <c:pt idx="6673">
                  <c:v>5.8923815953158563E-2</c:v>
                </c:pt>
                <c:pt idx="6674">
                  <c:v>8.4405844902622498E-2</c:v>
                </c:pt>
                <c:pt idx="6675">
                  <c:v>7.5666832287327027E-2</c:v>
                </c:pt>
                <c:pt idx="6676">
                  <c:v>0.1326002892013266</c:v>
                </c:pt>
                <c:pt idx="6677">
                  <c:v>5.69157814422276E-2</c:v>
                </c:pt>
                <c:pt idx="6678">
                  <c:v>9.5475068455782408E-2</c:v>
                </c:pt>
                <c:pt idx="6679">
                  <c:v>4.2347729161198409E-2</c:v>
                </c:pt>
                <c:pt idx="6680">
                  <c:v>9.2364713179672278E-2</c:v>
                </c:pt>
                <c:pt idx="6681">
                  <c:v>9.7970417078624833E-2</c:v>
                </c:pt>
                <c:pt idx="6682">
                  <c:v>8.159512761776451E-2</c:v>
                </c:pt>
                <c:pt idx="6683">
                  <c:v>0.1089198194475156</c:v>
                </c:pt>
                <c:pt idx="6684">
                  <c:v>2.8527036890876729E-2</c:v>
                </c:pt>
                <c:pt idx="6685">
                  <c:v>0.1433412270583676</c:v>
                </c:pt>
                <c:pt idx="6686">
                  <c:v>8.6766931829543759E-2</c:v>
                </c:pt>
                <c:pt idx="6687">
                  <c:v>9.1759388376784268E-2</c:v>
                </c:pt>
                <c:pt idx="6688">
                  <c:v>3.292930859695456E-2</c:v>
                </c:pt>
                <c:pt idx="6689">
                  <c:v>0.1752462819025716</c:v>
                </c:pt>
                <c:pt idx="6690">
                  <c:v>8.3811209286803676E-2</c:v>
                </c:pt>
                <c:pt idx="6691">
                  <c:v>6.653328157870203E-2</c:v>
                </c:pt>
                <c:pt idx="6692">
                  <c:v>8.4322503530147308E-2</c:v>
                </c:pt>
                <c:pt idx="6693">
                  <c:v>4.3861765643443608E-2</c:v>
                </c:pt>
                <c:pt idx="6694">
                  <c:v>9.0895352317505618E-2</c:v>
                </c:pt>
                <c:pt idx="6695">
                  <c:v>3.5577204730893153E-2</c:v>
                </c:pt>
                <c:pt idx="6696">
                  <c:v>0.16157281503402021</c:v>
                </c:pt>
                <c:pt idx="6697">
                  <c:v>2.3036718899804812E-2</c:v>
                </c:pt>
                <c:pt idx="6698">
                  <c:v>0.12897025612118801</c:v>
                </c:pt>
                <c:pt idx="6699">
                  <c:v>5.882441287878027E-2</c:v>
                </c:pt>
                <c:pt idx="6700">
                  <c:v>7.1377078574636779E-2</c:v>
                </c:pt>
                <c:pt idx="6701">
                  <c:v>5.8240717664018019E-2</c:v>
                </c:pt>
                <c:pt idx="6702">
                  <c:v>0.1230644806037036</c:v>
                </c:pt>
                <c:pt idx="6703">
                  <c:v>9.1008614749024913E-2</c:v>
                </c:pt>
                <c:pt idx="6704">
                  <c:v>3.0398187907628691E-2</c:v>
                </c:pt>
                <c:pt idx="6705">
                  <c:v>5.6955483481288698E-2</c:v>
                </c:pt>
                <c:pt idx="6706">
                  <c:v>4.8192123783673789E-2</c:v>
                </c:pt>
                <c:pt idx="6707">
                  <c:v>6.0015987326762367E-2</c:v>
                </c:pt>
                <c:pt idx="6708">
                  <c:v>0.1150358389944664</c:v>
                </c:pt>
                <c:pt idx="6709">
                  <c:v>2.5116558333924881E-2</c:v>
                </c:pt>
                <c:pt idx="6710">
                  <c:v>6.0662564328672543E-2</c:v>
                </c:pt>
                <c:pt idx="6711">
                  <c:v>0.11576396594359099</c:v>
                </c:pt>
                <c:pt idx="6712">
                  <c:v>5.0129129653437181E-2</c:v>
                </c:pt>
                <c:pt idx="6713">
                  <c:v>0.1599836060605356</c:v>
                </c:pt>
                <c:pt idx="6714">
                  <c:v>9.6620332193090061E-2</c:v>
                </c:pt>
                <c:pt idx="6715">
                  <c:v>4.5794607034077749E-2</c:v>
                </c:pt>
                <c:pt idx="6716">
                  <c:v>2.196649032720174E-2</c:v>
                </c:pt>
                <c:pt idx="6717">
                  <c:v>4.3932179790514253E-2</c:v>
                </c:pt>
                <c:pt idx="6718">
                  <c:v>3.1036223332765161E-2</c:v>
                </c:pt>
                <c:pt idx="6719">
                  <c:v>3.3500379348032371E-2</c:v>
                </c:pt>
                <c:pt idx="6720">
                  <c:v>0.10267873431363179</c:v>
                </c:pt>
                <c:pt idx="6721">
                  <c:v>0.1200742418764949</c:v>
                </c:pt>
                <c:pt idx="6722">
                  <c:v>2.6379959938760342E-2</c:v>
                </c:pt>
                <c:pt idx="6723">
                  <c:v>0.1471210058780012</c:v>
                </c:pt>
                <c:pt idx="6724">
                  <c:v>4.9387602910878119E-2</c:v>
                </c:pt>
                <c:pt idx="6725">
                  <c:v>3.1927617907083858E-2</c:v>
                </c:pt>
                <c:pt idx="6726">
                  <c:v>0.11175177825613659</c:v>
                </c:pt>
                <c:pt idx="6727">
                  <c:v>3.5315215080840713E-2</c:v>
                </c:pt>
                <c:pt idx="6728">
                  <c:v>9.8609288845901158E-2</c:v>
                </c:pt>
                <c:pt idx="6729">
                  <c:v>5.9976589682235848E-2</c:v>
                </c:pt>
                <c:pt idx="6730">
                  <c:v>8.0053740909830001E-2</c:v>
                </c:pt>
                <c:pt idx="6731">
                  <c:v>0.10575307395461871</c:v>
                </c:pt>
                <c:pt idx="6732">
                  <c:v>0.1071740184335528</c:v>
                </c:pt>
                <c:pt idx="6733">
                  <c:v>0.14062102426630271</c:v>
                </c:pt>
                <c:pt idx="6734">
                  <c:v>7.8939240575052971E-2</c:v>
                </c:pt>
                <c:pt idx="6735">
                  <c:v>8.3928946657300857E-2</c:v>
                </c:pt>
                <c:pt idx="6736">
                  <c:v>5.2470905685192103E-2</c:v>
                </c:pt>
                <c:pt idx="6737">
                  <c:v>3.3188140642722533E-2</c:v>
                </c:pt>
                <c:pt idx="6738">
                  <c:v>2.7558463650118051E-2</c:v>
                </c:pt>
                <c:pt idx="6739">
                  <c:v>0.15478936625687131</c:v>
                </c:pt>
                <c:pt idx="6740">
                  <c:v>0.1045295975827176</c:v>
                </c:pt>
                <c:pt idx="6741">
                  <c:v>6.2068650114683953E-2</c:v>
                </c:pt>
                <c:pt idx="6742">
                  <c:v>4.2563060989354133E-2</c:v>
                </c:pt>
                <c:pt idx="6743">
                  <c:v>5.8888105050078243E-2</c:v>
                </c:pt>
                <c:pt idx="6744">
                  <c:v>3.4181370164726187E-2</c:v>
                </c:pt>
                <c:pt idx="6745">
                  <c:v>9.7446924212655203E-2</c:v>
                </c:pt>
                <c:pt idx="6746">
                  <c:v>8.2149599907162585E-2</c:v>
                </c:pt>
                <c:pt idx="6747">
                  <c:v>6.9263133481337349E-2</c:v>
                </c:pt>
                <c:pt idx="6748">
                  <c:v>6.9631874882766828E-2</c:v>
                </c:pt>
                <c:pt idx="6749">
                  <c:v>0.1650152239021519</c:v>
                </c:pt>
                <c:pt idx="6750">
                  <c:v>7.8468159124463574E-2</c:v>
                </c:pt>
                <c:pt idx="6751">
                  <c:v>7.1142575235525807E-2</c:v>
                </c:pt>
                <c:pt idx="6752">
                  <c:v>0.1065291828271282</c:v>
                </c:pt>
                <c:pt idx="6753">
                  <c:v>0.1203264966817142</c:v>
                </c:pt>
                <c:pt idx="6754">
                  <c:v>6.5383646580892241E-2</c:v>
                </c:pt>
                <c:pt idx="6755">
                  <c:v>6.3548092401655473E-2</c:v>
                </c:pt>
                <c:pt idx="6756">
                  <c:v>9.5259551962838002E-2</c:v>
                </c:pt>
                <c:pt idx="6757">
                  <c:v>0.1025718657115656</c:v>
                </c:pt>
                <c:pt idx="6758">
                  <c:v>3.9589649863589392E-2</c:v>
                </c:pt>
                <c:pt idx="6759">
                  <c:v>0.15343305318735151</c:v>
                </c:pt>
                <c:pt idx="6760">
                  <c:v>7.4717637062425749E-2</c:v>
                </c:pt>
                <c:pt idx="6761">
                  <c:v>6.6400243077907359E-2</c:v>
                </c:pt>
                <c:pt idx="6762">
                  <c:v>6.2306538964886429E-2</c:v>
                </c:pt>
                <c:pt idx="6763">
                  <c:v>0.1036485586024322</c:v>
                </c:pt>
                <c:pt idx="6764">
                  <c:v>3.8293618638199051E-2</c:v>
                </c:pt>
                <c:pt idx="6765">
                  <c:v>8.5145297900559719E-2</c:v>
                </c:pt>
                <c:pt idx="6766">
                  <c:v>0.1089023921002573</c:v>
                </c:pt>
                <c:pt idx="6767">
                  <c:v>5.8242288263401179E-2</c:v>
                </c:pt>
                <c:pt idx="6768">
                  <c:v>8.7959602176442567E-2</c:v>
                </c:pt>
                <c:pt idx="6769">
                  <c:v>3.8905957333716608E-2</c:v>
                </c:pt>
                <c:pt idx="6770">
                  <c:v>9.1180881636576352E-2</c:v>
                </c:pt>
                <c:pt idx="6771">
                  <c:v>9.611531533547954E-2</c:v>
                </c:pt>
                <c:pt idx="6772">
                  <c:v>0.10499950553136329</c:v>
                </c:pt>
                <c:pt idx="6773">
                  <c:v>3.653273970778944E-2</c:v>
                </c:pt>
                <c:pt idx="6774">
                  <c:v>2.3547510951689901E-2</c:v>
                </c:pt>
                <c:pt idx="6775">
                  <c:v>4.9946984871933893E-2</c:v>
                </c:pt>
                <c:pt idx="6776">
                  <c:v>0.104979289607533</c:v>
                </c:pt>
                <c:pt idx="6777">
                  <c:v>5.4428469141559972E-2</c:v>
                </c:pt>
                <c:pt idx="6778">
                  <c:v>5.9891341134904498E-2</c:v>
                </c:pt>
                <c:pt idx="6779">
                  <c:v>0.1382429066081462</c:v>
                </c:pt>
                <c:pt idx="6780">
                  <c:v>0.12853809973993671</c:v>
                </c:pt>
                <c:pt idx="6781">
                  <c:v>0.1243019570946766</c:v>
                </c:pt>
                <c:pt idx="6782">
                  <c:v>8.5485262762664049E-2</c:v>
                </c:pt>
                <c:pt idx="6783">
                  <c:v>8.0458257908283065E-2</c:v>
                </c:pt>
                <c:pt idx="6784">
                  <c:v>4.6644184983356457E-2</c:v>
                </c:pt>
                <c:pt idx="6785">
                  <c:v>2.489357919022395E-2</c:v>
                </c:pt>
                <c:pt idx="6786">
                  <c:v>8.3628203598829054E-2</c:v>
                </c:pt>
                <c:pt idx="6787">
                  <c:v>4.299808285469231E-2</c:v>
                </c:pt>
                <c:pt idx="6788">
                  <c:v>3.7186630345486069E-2</c:v>
                </c:pt>
                <c:pt idx="6789">
                  <c:v>7.7229259771898165E-2</c:v>
                </c:pt>
                <c:pt idx="6790">
                  <c:v>4.9134035282702458E-2</c:v>
                </c:pt>
                <c:pt idx="6791">
                  <c:v>4.7382605773204439E-2</c:v>
                </c:pt>
                <c:pt idx="6792">
                  <c:v>6.4827349953688523E-2</c:v>
                </c:pt>
                <c:pt idx="6793">
                  <c:v>4.9228967620653173E-2</c:v>
                </c:pt>
                <c:pt idx="6794">
                  <c:v>5.9993318806778197E-2</c:v>
                </c:pt>
                <c:pt idx="6795">
                  <c:v>5.1468489027745777E-2</c:v>
                </c:pt>
                <c:pt idx="6796">
                  <c:v>3.6341288025353927E-2</c:v>
                </c:pt>
                <c:pt idx="6797">
                  <c:v>7.4202103087075422E-2</c:v>
                </c:pt>
                <c:pt idx="6798">
                  <c:v>0.1300301650755423</c:v>
                </c:pt>
                <c:pt idx="6799">
                  <c:v>5.5701025757251978E-2</c:v>
                </c:pt>
                <c:pt idx="6800">
                  <c:v>0.14795124273190441</c:v>
                </c:pt>
                <c:pt idx="6801">
                  <c:v>7.981222017052518E-2</c:v>
                </c:pt>
                <c:pt idx="6802">
                  <c:v>0.10437924976783421</c:v>
                </c:pt>
                <c:pt idx="6803">
                  <c:v>2.8293478999190769E-2</c:v>
                </c:pt>
                <c:pt idx="6804">
                  <c:v>8.4784039592524993E-2</c:v>
                </c:pt>
                <c:pt idx="6805">
                  <c:v>4.0210291783238192E-2</c:v>
                </c:pt>
                <c:pt idx="6806">
                  <c:v>3.3991512158358557E-2</c:v>
                </c:pt>
                <c:pt idx="6807">
                  <c:v>8.4107601714672742E-2</c:v>
                </c:pt>
                <c:pt idx="6808">
                  <c:v>4.8736934924141842E-2</c:v>
                </c:pt>
                <c:pt idx="6809">
                  <c:v>5.7987825418138711E-2</c:v>
                </c:pt>
                <c:pt idx="6810">
                  <c:v>0.13751276326488651</c:v>
                </c:pt>
                <c:pt idx="6811">
                  <c:v>6.1921196845332427E-2</c:v>
                </c:pt>
                <c:pt idx="6812">
                  <c:v>0.1437245393562214</c:v>
                </c:pt>
                <c:pt idx="6813">
                  <c:v>7.5529138428453435E-2</c:v>
                </c:pt>
                <c:pt idx="6814">
                  <c:v>8.0423995614340923E-2</c:v>
                </c:pt>
                <c:pt idx="6815">
                  <c:v>6.1962946734730247E-2</c:v>
                </c:pt>
                <c:pt idx="6816">
                  <c:v>7.1086961807836968E-2</c:v>
                </c:pt>
                <c:pt idx="6817">
                  <c:v>6.5136284007737119E-2</c:v>
                </c:pt>
                <c:pt idx="6818">
                  <c:v>4.4349977561898839E-2</c:v>
                </c:pt>
                <c:pt idx="6819">
                  <c:v>4.482487886586542E-2</c:v>
                </c:pt>
                <c:pt idx="6820">
                  <c:v>0.10277080273580209</c:v>
                </c:pt>
                <c:pt idx="6821">
                  <c:v>9.1140341627740734E-2</c:v>
                </c:pt>
                <c:pt idx="6822">
                  <c:v>7.9738523464336408E-2</c:v>
                </c:pt>
                <c:pt idx="6823">
                  <c:v>5.7054299996516428E-2</c:v>
                </c:pt>
                <c:pt idx="6824">
                  <c:v>6.8252564373921909E-2</c:v>
                </c:pt>
                <c:pt idx="6825">
                  <c:v>3.3955066930067911E-2</c:v>
                </c:pt>
                <c:pt idx="6826">
                  <c:v>5.5033835456640888E-2</c:v>
                </c:pt>
                <c:pt idx="6827">
                  <c:v>0.17824602155807009</c:v>
                </c:pt>
                <c:pt idx="6828">
                  <c:v>7.0566801492200376E-2</c:v>
                </c:pt>
                <c:pt idx="6829">
                  <c:v>5.8042084793988293E-2</c:v>
                </c:pt>
                <c:pt idx="6830">
                  <c:v>0.1633345679793545</c:v>
                </c:pt>
                <c:pt idx="6831">
                  <c:v>4.4304728856637193E-2</c:v>
                </c:pt>
                <c:pt idx="6832">
                  <c:v>4.8492012818740021E-2</c:v>
                </c:pt>
                <c:pt idx="6833">
                  <c:v>5.0817619048525497E-2</c:v>
                </c:pt>
                <c:pt idx="6834">
                  <c:v>5.0740511966949231E-2</c:v>
                </c:pt>
                <c:pt idx="6835">
                  <c:v>6.4877461416138371E-2</c:v>
                </c:pt>
                <c:pt idx="6836">
                  <c:v>0.1184637823751377</c:v>
                </c:pt>
                <c:pt idx="6837">
                  <c:v>3.0818085315408549E-2</c:v>
                </c:pt>
                <c:pt idx="6838">
                  <c:v>5.9403362728121377E-2</c:v>
                </c:pt>
                <c:pt idx="6839">
                  <c:v>9.3012579677007726E-2</c:v>
                </c:pt>
                <c:pt idx="6840">
                  <c:v>9.6769191331260454E-2</c:v>
                </c:pt>
                <c:pt idx="6841">
                  <c:v>4.2084684763112758E-2</c:v>
                </c:pt>
                <c:pt idx="6842">
                  <c:v>5.8725819226870063E-2</c:v>
                </c:pt>
                <c:pt idx="6843">
                  <c:v>2.573024951935526E-2</c:v>
                </c:pt>
                <c:pt idx="6844">
                  <c:v>4.4896804885767881E-2</c:v>
                </c:pt>
                <c:pt idx="6845">
                  <c:v>6.1531242920875522E-2</c:v>
                </c:pt>
                <c:pt idx="6846">
                  <c:v>0.11996600697845761</c:v>
                </c:pt>
                <c:pt idx="6847">
                  <c:v>5.0463957653270712E-2</c:v>
                </c:pt>
                <c:pt idx="6848">
                  <c:v>0.10977357541282549</c:v>
                </c:pt>
                <c:pt idx="6849">
                  <c:v>4.582928472118554E-2</c:v>
                </c:pt>
                <c:pt idx="6850">
                  <c:v>0.10343279244366541</c:v>
                </c:pt>
                <c:pt idx="6851">
                  <c:v>9.0937802160482806E-2</c:v>
                </c:pt>
                <c:pt idx="6852">
                  <c:v>6.1385679316467899E-2</c:v>
                </c:pt>
                <c:pt idx="6853">
                  <c:v>0.1103484695693645</c:v>
                </c:pt>
                <c:pt idx="6854">
                  <c:v>6.5395157343314511E-2</c:v>
                </c:pt>
                <c:pt idx="6855">
                  <c:v>0.1121015691971274</c:v>
                </c:pt>
                <c:pt idx="6856">
                  <c:v>9.1305566890615586E-2</c:v>
                </c:pt>
                <c:pt idx="6857">
                  <c:v>0.1139275611438697</c:v>
                </c:pt>
                <c:pt idx="6858">
                  <c:v>6.2443280318429772E-2</c:v>
                </c:pt>
                <c:pt idx="6859">
                  <c:v>8.2766333253939978E-2</c:v>
                </c:pt>
                <c:pt idx="6860">
                  <c:v>9.5972929779725963E-2</c:v>
                </c:pt>
                <c:pt idx="6861">
                  <c:v>4.3629531531766318E-2</c:v>
                </c:pt>
                <c:pt idx="6862">
                  <c:v>5.3275010507117707E-2</c:v>
                </c:pt>
                <c:pt idx="6863">
                  <c:v>7.4516555414765817E-2</c:v>
                </c:pt>
                <c:pt idx="6864">
                  <c:v>3.9474335895997678E-2</c:v>
                </c:pt>
                <c:pt idx="6865">
                  <c:v>8.8970380803864602E-2</c:v>
                </c:pt>
                <c:pt idx="6866">
                  <c:v>7.3624592395121938E-2</c:v>
                </c:pt>
                <c:pt idx="6867">
                  <c:v>4.8362461475610768E-2</c:v>
                </c:pt>
                <c:pt idx="6868">
                  <c:v>0.14241682306324391</c:v>
                </c:pt>
                <c:pt idx="6869">
                  <c:v>2.99624671208184E-2</c:v>
                </c:pt>
                <c:pt idx="6870">
                  <c:v>5.9413925349557417E-2</c:v>
                </c:pt>
                <c:pt idx="6871">
                  <c:v>9.7397187650057726E-2</c:v>
                </c:pt>
                <c:pt idx="6872">
                  <c:v>0.14943133951663121</c:v>
                </c:pt>
                <c:pt idx="6873">
                  <c:v>0.1063415255870068</c:v>
                </c:pt>
                <c:pt idx="6874">
                  <c:v>3.2094293038912688E-2</c:v>
                </c:pt>
                <c:pt idx="6875">
                  <c:v>7.2287380316990932E-2</c:v>
                </c:pt>
                <c:pt idx="6876">
                  <c:v>9.6011358606587133E-2</c:v>
                </c:pt>
                <c:pt idx="6877">
                  <c:v>9.0748881479303808E-2</c:v>
                </c:pt>
                <c:pt idx="6878">
                  <c:v>7.038915203799051E-2</c:v>
                </c:pt>
                <c:pt idx="6879">
                  <c:v>4.9186105842637343E-2</c:v>
                </c:pt>
                <c:pt idx="6880">
                  <c:v>6.9109778962526305E-2</c:v>
                </c:pt>
                <c:pt idx="6881">
                  <c:v>0.1093020789862966</c:v>
                </c:pt>
                <c:pt idx="6882">
                  <c:v>4.0339725392705299E-2</c:v>
                </c:pt>
                <c:pt idx="6883">
                  <c:v>4.192541077411388E-2</c:v>
                </c:pt>
                <c:pt idx="6884">
                  <c:v>0.104242444429455</c:v>
                </c:pt>
                <c:pt idx="6885">
                  <c:v>0.11031172878582531</c:v>
                </c:pt>
                <c:pt idx="6886">
                  <c:v>9.1430419955722431E-2</c:v>
                </c:pt>
                <c:pt idx="6887">
                  <c:v>8.2261641924225692E-2</c:v>
                </c:pt>
                <c:pt idx="6888">
                  <c:v>9.887465186433203E-2</c:v>
                </c:pt>
                <c:pt idx="6889">
                  <c:v>6.1088695060846313E-2</c:v>
                </c:pt>
                <c:pt idx="6890">
                  <c:v>8.1419334644188018E-2</c:v>
                </c:pt>
                <c:pt idx="6891">
                  <c:v>4.6933203765988703E-2</c:v>
                </c:pt>
                <c:pt idx="6892">
                  <c:v>0.1017898516704006</c:v>
                </c:pt>
                <c:pt idx="6893">
                  <c:v>9.7714556315250972E-2</c:v>
                </c:pt>
                <c:pt idx="6894">
                  <c:v>0.1337507162592956</c:v>
                </c:pt>
                <c:pt idx="6895">
                  <c:v>5.9335187303857943E-2</c:v>
                </c:pt>
                <c:pt idx="6896">
                  <c:v>9.495700323447881E-2</c:v>
                </c:pt>
                <c:pt idx="6897">
                  <c:v>4.3713792038415467E-2</c:v>
                </c:pt>
                <c:pt idx="6898">
                  <c:v>5.2086383015933373E-2</c:v>
                </c:pt>
                <c:pt idx="6899">
                  <c:v>5.2277545592074939E-2</c:v>
                </c:pt>
                <c:pt idx="6900">
                  <c:v>4.2372295162555619E-2</c:v>
                </c:pt>
                <c:pt idx="6901">
                  <c:v>0.1178440911998993</c:v>
                </c:pt>
                <c:pt idx="6902">
                  <c:v>0.1113629822632263</c:v>
                </c:pt>
                <c:pt idx="6903">
                  <c:v>4.180282717322488E-2</c:v>
                </c:pt>
                <c:pt idx="6904">
                  <c:v>6.8722544905384347E-2</c:v>
                </c:pt>
                <c:pt idx="6905">
                  <c:v>4.620630304396961E-2</c:v>
                </c:pt>
                <c:pt idx="6906">
                  <c:v>5.2412941735837708E-2</c:v>
                </c:pt>
                <c:pt idx="6907">
                  <c:v>0.1048217149482958</c:v>
                </c:pt>
                <c:pt idx="6908">
                  <c:v>0.12717451954102721</c:v>
                </c:pt>
                <c:pt idx="6909">
                  <c:v>3.7591095428858537E-2</c:v>
                </c:pt>
                <c:pt idx="6910">
                  <c:v>3.2991973693674473E-2</c:v>
                </c:pt>
                <c:pt idx="6911">
                  <c:v>6.2155754901301548E-2</c:v>
                </c:pt>
                <c:pt idx="6912">
                  <c:v>8.4244392239002319E-2</c:v>
                </c:pt>
                <c:pt idx="6913">
                  <c:v>5.448590184729965E-2</c:v>
                </c:pt>
                <c:pt idx="6914">
                  <c:v>0.1125234767692333</c:v>
                </c:pt>
                <c:pt idx="6915">
                  <c:v>6.9476338142028998E-2</c:v>
                </c:pt>
                <c:pt idx="6916">
                  <c:v>4.1374395586259459E-2</c:v>
                </c:pt>
                <c:pt idx="6917">
                  <c:v>0.14351296859549609</c:v>
                </c:pt>
                <c:pt idx="6918">
                  <c:v>3.5517988099897167E-2</c:v>
                </c:pt>
                <c:pt idx="6919">
                  <c:v>6.9655471362764773E-2</c:v>
                </c:pt>
                <c:pt idx="6920">
                  <c:v>5.5798520664871828E-2</c:v>
                </c:pt>
                <c:pt idx="6921">
                  <c:v>0.1130942357359392</c:v>
                </c:pt>
                <c:pt idx="6922">
                  <c:v>4.9614516421300617E-2</c:v>
                </c:pt>
                <c:pt idx="6923">
                  <c:v>4.736343473208976E-2</c:v>
                </c:pt>
                <c:pt idx="6924">
                  <c:v>8.7590227189018335E-2</c:v>
                </c:pt>
                <c:pt idx="6925">
                  <c:v>4.0576646646829272E-2</c:v>
                </c:pt>
                <c:pt idx="6926">
                  <c:v>9.7785855094566887E-2</c:v>
                </c:pt>
                <c:pt idx="6927">
                  <c:v>9.1002176275488567E-2</c:v>
                </c:pt>
                <c:pt idx="6928">
                  <c:v>4.7519643005225043E-2</c:v>
                </c:pt>
                <c:pt idx="6929">
                  <c:v>5.8196654772321332E-2</c:v>
                </c:pt>
                <c:pt idx="6930">
                  <c:v>0.13973723078907679</c:v>
                </c:pt>
                <c:pt idx="6931">
                  <c:v>5.4131014828753349E-2</c:v>
                </c:pt>
                <c:pt idx="6932">
                  <c:v>8.0765066691855195E-2</c:v>
                </c:pt>
                <c:pt idx="6933">
                  <c:v>7.0614266082698066E-2</c:v>
                </c:pt>
                <c:pt idx="6934">
                  <c:v>4.1275222615432192E-2</c:v>
                </c:pt>
                <c:pt idx="6935">
                  <c:v>6.692904760718249E-2</c:v>
                </c:pt>
                <c:pt idx="6936">
                  <c:v>6.4658887858116257E-2</c:v>
                </c:pt>
                <c:pt idx="6937">
                  <c:v>9.2131897198480125E-2</c:v>
                </c:pt>
                <c:pt idx="6938">
                  <c:v>5.2235012545084981E-2</c:v>
                </c:pt>
                <c:pt idx="6939">
                  <c:v>5.3844398534943723E-2</c:v>
                </c:pt>
                <c:pt idx="6940">
                  <c:v>0.1107022570256965</c:v>
                </c:pt>
                <c:pt idx="6941">
                  <c:v>0.16456268662462761</c:v>
                </c:pt>
                <c:pt idx="6942">
                  <c:v>9.4828281133923512E-2</c:v>
                </c:pt>
                <c:pt idx="6943">
                  <c:v>6.2560721695529703E-2</c:v>
                </c:pt>
                <c:pt idx="6944">
                  <c:v>5.8721970495659442E-2</c:v>
                </c:pt>
                <c:pt idx="6945">
                  <c:v>5.9442908219482879E-2</c:v>
                </c:pt>
                <c:pt idx="6946">
                  <c:v>3.8602301356148373E-2</c:v>
                </c:pt>
                <c:pt idx="6947">
                  <c:v>6.8742018142089453E-2</c:v>
                </c:pt>
                <c:pt idx="6948">
                  <c:v>5.9912906279470428E-2</c:v>
                </c:pt>
                <c:pt idx="6949">
                  <c:v>2.850816948436111E-2</c:v>
                </c:pt>
                <c:pt idx="6950">
                  <c:v>0.1460806538484638</c:v>
                </c:pt>
                <c:pt idx="6951">
                  <c:v>4.8563344591243868E-2</c:v>
                </c:pt>
                <c:pt idx="6952">
                  <c:v>5.7929294702098962E-2</c:v>
                </c:pt>
                <c:pt idx="6953">
                  <c:v>8.5481816590124382E-2</c:v>
                </c:pt>
                <c:pt idx="6954">
                  <c:v>2.96713436243508E-2</c:v>
                </c:pt>
                <c:pt idx="6955">
                  <c:v>8.7608857540406399E-2</c:v>
                </c:pt>
                <c:pt idx="6956">
                  <c:v>0.12955631745146859</c:v>
                </c:pt>
                <c:pt idx="6957">
                  <c:v>5.876693770224959E-2</c:v>
                </c:pt>
                <c:pt idx="6958">
                  <c:v>4.4666420222961419E-2</c:v>
                </c:pt>
                <c:pt idx="6959">
                  <c:v>3.815235513664305E-2</c:v>
                </c:pt>
                <c:pt idx="6960">
                  <c:v>4.7729739940571822E-2</c:v>
                </c:pt>
                <c:pt idx="6961">
                  <c:v>0.10935147454222199</c:v>
                </c:pt>
                <c:pt idx="6962">
                  <c:v>6.7952808170897036E-2</c:v>
                </c:pt>
                <c:pt idx="6963">
                  <c:v>0.1222707550753929</c:v>
                </c:pt>
                <c:pt idx="6964">
                  <c:v>4.6151436723966217E-2</c:v>
                </c:pt>
                <c:pt idx="6965">
                  <c:v>3.9436988545809543E-2</c:v>
                </c:pt>
                <c:pt idx="6966">
                  <c:v>8.5354030351701804E-2</c:v>
                </c:pt>
                <c:pt idx="6967">
                  <c:v>7.7932923424047368E-2</c:v>
                </c:pt>
                <c:pt idx="6968">
                  <c:v>3.054418124558464E-2</c:v>
                </c:pt>
                <c:pt idx="6969">
                  <c:v>0.1033766855164471</c:v>
                </c:pt>
                <c:pt idx="6970">
                  <c:v>8.5205953327276124E-2</c:v>
                </c:pt>
                <c:pt idx="6971">
                  <c:v>9.1155222901022126E-2</c:v>
                </c:pt>
                <c:pt idx="6972">
                  <c:v>4.6397757649266659E-2</c:v>
                </c:pt>
                <c:pt idx="6973">
                  <c:v>6.9627924229074753E-2</c:v>
                </c:pt>
                <c:pt idx="6974">
                  <c:v>3.59898851701436E-2</c:v>
                </c:pt>
                <c:pt idx="6975">
                  <c:v>6.4358762924175805E-2</c:v>
                </c:pt>
                <c:pt idx="6976">
                  <c:v>5.0088020636039399E-2</c:v>
                </c:pt>
                <c:pt idx="6977">
                  <c:v>0.1067022402349339</c:v>
                </c:pt>
                <c:pt idx="6978">
                  <c:v>0.11756313249076181</c:v>
                </c:pt>
                <c:pt idx="6979">
                  <c:v>6.2011711590027857E-2</c:v>
                </c:pt>
                <c:pt idx="6980">
                  <c:v>0.1220064210287585</c:v>
                </c:pt>
                <c:pt idx="6981">
                  <c:v>4.8967940525596151E-2</c:v>
                </c:pt>
                <c:pt idx="6982">
                  <c:v>5.5913137802336588E-2</c:v>
                </c:pt>
                <c:pt idx="6983">
                  <c:v>9.9270282898282533E-2</c:v>
                </c:pt>
                <c:pt idx="6984">
                  <c:v>9.262978857711214E-2</c:v>
                </c:pt>
                <c:pt idx="6985">
                  <c:v>4.6742870011794807E-2</c:v>
                </c:pt>
                <c:pt idx="6986">
                  <c:v>3.7673538083112267E-2</c:v>
                </c:pt>
                <c:pt idx="6987">
                  <c:v>0.12886084823730051</c:v>
                </c:pt>
                <c:pt idx="6988">
                  <c:v>0.1113505689227776</c:v>
                </c:pt>
                <c:pt idx="6989">
                  <c:v>1.9967485710229452E-2</c:v>
                </c:pt>
                <c:pt idx="6990">
                  <c:v>6.9869625598304647E-2</c:v>
                </c:pt>
                <c:pt idx="6991">
                  <c:v>5.3440931001198469E-2</c:v>
                </c:pt>
                <c:pt idx="6992">
                  <c:v>3.784664471903898E-2</c:v>
                </c:pt>
                <c:pt idx="6993">
                  <c:v>5.7243021434534913E-2</c:v>
                </c:pt>
                <c:pt idx="6994">
                  <c:v>5.2960984257984157E-2</c:v>
                </c:pt>
                <c:pt idx="6995">
                  <c:v>4.6993226690505333E-2</c:v>
                </c:pt>
                <c:pt idx="6996">
                  <c:v>8.3277914375095033E-2</c:v>
                </c:pt>
                <c:pt idx="6997">
                  <c:v>7.6698943279774043E-2</c:v>
                </c:pt>
                <c:pt idx="6998">
                  <c:v>3.8404897363971298E-2</c:v>
                </c:pt>
                <c:pt idx="6999">
                  <c:v>5.4273549613999078E-2</c:v>
                </c:pt>
                <c:pt idx="7000">
                  <c:v>4.4893058741564233E-2</c:v>
                </c:pt>
                <c:pt idx="7001">
                  <c:v>7.3699614512700171E-2</c:v>
                </c:pt>
                <c:pt idx="7002">
                  <c:v>0.15039895310164961</c:v>
                </c:pt>
                <c:pt idx="7003">
                  <c:v>0.10909421824686211</c:v>
                </c:pt>
                <c:pt idx="7004">
                  <c:v>5.6195999637815353E-2</c:v>
                </c:pt>
                <c:pt idx="7005">
                  <c:v>5.4963277453107438E-2</c:v>
                </c:pt>
                <c:pt idx="7006">
                  <c:v>0.165694003841999</c:v>
                </c:pt>
                <c:pt idx="7007">
                  <c:v>3.3473306271994401E-2</c:v>
                </c:pt>
                <c:pt idx="7008">
                  <c:v>2.651133448719984E-2</c:v>
                </c:pt>
                <c:pt idx="7009">
                  <c:v>7.2810447697074815E-2</c:v>
                </c:pt>
                <c:pt idx="7010">
                  <c:v>7.9923259735404664E-2</c:v>
                </c:pt>
                <c:pt idx="7011">
                  <c:v>0.10742723927964749</c:v>
                </c:pt>
                <c:pt idx="7012">
                  <c:v>7.7539422315881235E-2</c:v>
                </c:pt>
                <c:pt idx="7013">
                  <c:v>0.10998609763467759</c:v>
                </c:pt>
                <c:pt idx="7014">
                  <c:v>0.1596511692986029</c:v>
                </c:pt>
                <c:pt idx="7015">
                  <c:v>9.0116250511233995E-2</c:v>
                </c:pt>
                <c:pt idx="7016">
                  <c:v>4.6855094138615952E-2</c:v>
                </c:pt>
                <c:pt idx="7017">
                  <c:v>4.5303488032573197E-2</c:v>
                </c:pt>
                <c:pt idx="7018">
                  <c:v>8.8213243097582078E-2</c:v>
                </c:pt>
                <c:pt idx="7019">
                  <c:v>4.2759375024636857E-2</c:v>
                </c:pt>
                <c:pt idx="7020">
                  <c:v>7.8226621120830689E-2</c:v>
                </c:pt>
                <c:pt idx="7021">
                  <c:v>4.21345640514596E-2</c:v>
                </c:pt>
                <c:pt idx="7022">
                  <c:v>3.9223089505658101E-2</c:v>
                </c:pt>
                <c:pt idx="7023">
                  <c:v>8.4274383227688793E-2</c:v>
                </c:pt>
                <c:pt idx="7024">
                  <c:v>3.9795883094639377E-2</c:v>
                </c:pt>
                <c:pt idx="7025">
                  <c:v>2.64961135516616E-2</c:v>
                </c:pt>
                <c:pt idx="7026">
                  <c:v>4.5437230557518957E-2</c:v>
                </c:pt>
                <c:pt idx="7027">
                  <c:v>3.164897776760825E-2</c:v>
                </c:pt>
                <c:pt idx="7028">
                  <c:v>0.11642414823110959</c:v>
                </c:pt>
                <c:pt idx="7029">
                  <c:v>2.5023293569656529E-2</c:v>
                </c:pt>
                <c:pt idx="7030">
                  <c:v>6.4176959436191727E-2</c:v>
                </c:pt>
                <c:pt idx="7031">
                  <c:v>6.1318422086897653E-2</c:v>
                </c:pt>
                <c:pt idx="7032">
                  <c:v>6.9748912224903453E-2</c:v>
                </c:pt>
                <c:pt idx="7033">
                  <c:v>9.0784333483378138E-2</c:v>
                </c:pt>
                <c:pt idx="7034">
                  <c:v>6.8937444014385119E-2</c:v>
                </c:pt>
                <c:pt idx="7035">
                  <c:v>7.7605433102303292E-2</c:v>
                </c:pt>
                <c:pt idx="7036">
                  <c:v>5.9749507170799243E-2</c:v>
                </c:pt>
                <c:pt idx="7037">
                  <c:v>6.9650982613554208E-2</c:v>
                </c:pt>
                <c:pt idx="7038">
                  <c:v>5.8247382405250313E-2</c:v>
                </c:pt>
                <c:pt idx="7039">
                  <c:v>4.1443116047644037E-2</c:v>
                </c:pt>
                <c:pt idx="7040">
                  <c:v>0.12743603014415281</c:v>
                </c:pt>
                <c:pt idx="7041">
                  <c:v>6.8572342981769369E-2</c:v>
                </c:pt>
                <c:pt idx="7042">
                  <c:v>4.2606158089070402E-2</c:v>
                </c:pt>
                <c:pt idx="7043">
                  <c:v>5.5398595770721461E-2</c:v>
                </c:pt>
                <c:pt idx="7044">
                  <c:v>6.8807533121503728E-2</c:v>
                </c:pt>
                <c:pt idx="7045">
                  <c:v>9.7589088519922568E-2</c:v>
                </c:pt>
                <c:pt idx="7046">
                  <c:v>2.206134983590647E-2</c:v>
                </c:pt>
                <c:pt idx="7047">
                  <c:v>6.867581327006346E-2</c:v>
                </c:pt>
                <c:pt idx="7048">
                  <c:v>7.4188852932712351E-2</c:v>
                </c:pt>
                <c:pt idx="7049">
                  <c:v>4.9701590022358778E-2</c:v>
                </c:pt>
                <c:pt idx="7050">
                  <c:v>0.11821247271201531</c:v>
                </c:pt>
                <c:pt idx="7051">
                  <c:v>3.8587812271816152E-2</c:v>
                </c:pt>
                <c:pt idx="7052">
                  <c:v>7.597187914940666E-2</c:v>
                </c:pt>
                <c:pt idx="7053">
                  <c:v>3.2573294753253157E-2</c:v>
                </c:pt>
                <c:pt idx="7054">
                  <c:v>0.1394452137373792</c:v>
                </c:pt>
                <c:pt idx="7055">
                  <c:v>2.6699463429622861E-2</c:v>
                </c:pt>
                <c:pt idx="7056">
                  <c:v>0.1661645444934742</c:v>
                </c:pt>
                <c:pt idx="7057">
                  <c:v>5.3546945844343177E-2</c:v>
                </c:pt>
                <c:pt idx="7058">
                  <c:v>4.4499070385699648E-2</c:v>
                </c:pt>
                <c:pt idx="7059">
                  <c:v>0.1247350264957048</c:v>
                </c:pt>
                <c:pt idx="7060">
                  <c:v>8.0734742394347206E-2</c:v>
                </c:pt>
                <c:pt idx="7061">
                  <c:v>6.6199948339821416E-2</c:v>
                </c:pt>
                <c:pt idx="7062">
                  <c:v>6.14399061977043E-2</c:v>
                </c:pt>
                <c:pt idx="7063">
                  <c:v>7.2717032646476415E-2</c:v>
                </c:pt>
                <c:pt idx="7064">
                  <c:v>5.4826334805489957E-2</c:v>
                </c:pt>
                <c:pt idx="7065">
                  <c:v>5.0466652281718448E-2</c:v>
                </c:pt>
                <c:pt idx="7066">
                  <c:v>0.1526142341420863</c:v>
                </c:pt>
                <c:pt idx="7067">
                  <c:v>7.4355906973669117E-2</c:v>
                </c:pt>
                <c:pt idx="7068">
                  <c:v>6.1968128534805968E-2</c:v>
                </c:pt>
                <c:pt idx="7069">
                  <c:v>3.7593112984323981E-2</c:v>
                </c:pt>
                <c:pt idx="7070">
                  <c:v>4.565717606130261E-2</c:v>
                </c:pt>
                <c:pt idx="7071">
                  <c:v>6.8750670984587522E-2</c:v>
                </c:pt>
                <c:pt idx="7072">
                  <c:v>0.1096980062952598</c:v>
                </c:pt>
                <c:pt idx="7073">
                  <c:v>8.7586737584114407E-2</c:v>
                </c:pt>
                <c:pt idx="7074">
                  <c:v>2.3629047762095082E-2</c:v>
                </c:pt>
                <c:pt idx="7075">
                  <c:v>5.2000174369758387E-2</c:v>
                </c:pt>
                <c:pt idx="7076">
                  <c:v>3.7086770772682992E-2</c:v>
                </c:pt>
                <c:pt idx="7077">
                  <c:v>0.130887981455106</c:v>
                </c:pt>
                <c:pt idx="7078">
                  <c:v>9.9664174435280528E-2</c:v>
                </c:pt>
                <c:pt idx="7079">
                  <c:v>4.2516132230847173E-2</c:v>
                </c:pt>
                <c:pt idx="7080">
                  <c:v>6.4526361892220371E-2</c:v>
                </c:pt>
                <c:pt idx="7081">
                  <c:v>0.1009991925583721</c:v>
                </c:pt>
                <c:pt idx="7082">
                  <c:v>4.5104954937317088E-2</c:v>
                </c:pt>
                <c:pt idx="7083">
                  <c:v>5.6245076955868979E-2</c:v>
                </c:pt>
                <c:pt idx="7084">
                  <c:v>6.0084430520616197E-2</c:v>
                </c:pt>
                <c:pt idx="7085">
                  <c:v>7.0599202912136838E-2</c:v>
                </c:pt>
                <c:pt idx="7086">
                  <c:v>8.6942628500395816E-2</c:v>
                </c:pt>
                <c:pt idx="7087">
                  <c:v>7.6648190505166761E-2</c:v>
                </c:pt>
                <c:pt idx="7088">
                  <c:v>7.0512106039982106E-2</c:v>
                </c:pt>
                <c:pt idx="7089">
                  <c:v>7.3565949095121735E-2</c:v>
                </c:pt>
                <c:pt idx="7090">
                  <c:v>3.9270517774197482E-2</c:v>
                </c:pt>
                <c:pt idx="7091">
                  <c:v>6.76029358943529E-2</c:v>
                </c:pt>
                <c:pt idx="7092">
                  <c:v>5.7810194343700792E-2</c:v>
                </c:pt>
                <c:pt idx="7093">
                  <c:v>0.1308450481684989</c:v>
                </c:pt>
                <c:pt idx="7094">
                  <c:v>7.9859955165288751E-2</c:v>
                </c:pt>
                <c:pt idx="7095">
                  <c:v>5.6007813369888262E-2</c:v>
                </c:pt>
                <c:pt idx="7096">
                  <c:v>0.14247846439230041</c:v>
                </c:pt>
                <c:pt idx="7097">
                  <c:v>4.6155363990488231E-2</c:v>
                </c:pt>
                <c:pt idx="7098">
                  <c:v>7.9900511317358008E-2</c:v>
                </c:pt>
                <c:pt idx="7099">
                  <c:v>4.1149784636432443E-2</c:v>
                </c:pt>
                <c:pt idx="7100">
                  <c:v>6.9769995061352341E-2</c:v>
                </c:pt>
                <c:pt idx="7101">
                  <c:v>4.7785832689036328E-2</c:v>
                </c:pt>
                <c:pt idx="7102">
                  <c:v>4.1420052707564457E-2</c:v>
                </c:pt>
                <c:pt idx="7103">
                  <c:v>8.8680765111000703E-2</c:v>
                </c:pt>
                <c:pt idx="7104">
                  <c:v>1.8795743685394758E-2</c:v>
                </c:pt>
                <c:pt idx="7105">
                  <c:v>5.3518584530206137E-2</c:v>
                </c:pt>
                <c:pt idx="7106">
                  <c:v>0.116779888834785</c:v>
                </c:pt>
                <c:pt idx="7107">
                  <c:v>3.3565363319962752E-2</c:v>
                </c:pt>
                <c:pt idx="7108">
                  <c:v>5.1304338552007937E-2</c:v>
                </c:pt>
                <c:pt idx="7109">
                  <c:v>4.1059279175250533E-2</c:v>
                </c:pt>
                <c:pt idx="7110">
                  <c:v>3.6258505259902839E-2</c:v>
                </c:pt>
                <c:pt idx="7111">
                  <c:v>4.9772197663192123E-2</c:v>
                </c:pt>
                <c:pt idx="7112">
                  <c:v>8.6785735170780004E-2</c:v>
                </c:pt>
                <c:pt idx="7113">
                  <c:v>6.9523375648174249E-2</c:v>
                </c:pt>
                <c:pt idx="7114">
                  <c:v>5.9208727291052463E-2</c:v>
                </c:pt>
                <c:pt idx="7115">
                  <c:v>0.1135587577514449</c:v>
                </c:pt>
                <c:pt idx="7116">
                  <c:v>0.1422882011675442</c:v>
                </c:pt>
                <c:pt idx="7117">
                  <c:v>0.1044752939709782</c:v>
                </c:pt>
                <c:pt idx="7118">
                  <c:v>0.17158014008456851</c:v>
                </c:pt>
                <c:pt idx="7119">
                  <c:v>5.614782616709979E-2</c:v>
                </c:pt>
                <c:pt idx="7120">
                  <c:v>2.16636305092862E-2</c:v>
                </c:pt>
                <c:pt idx="7121">
                  <c:v>5.4241440995131923E-2</c:v>
                </c:pt>
                <c:pt idx="7122">
                  <c:v>0.10876731657077229</c:v>
                </c:pt>
                <c:pt idx="7123">
                  <c:v>0.21557489711235661</c:v>
                </c:pt>
                <c:pt idx="7124">
                  <c:v>4.1657301539206847E-2</c:v>
                </c:pt>
                <c:pt idx="7125">
                  <c:v>4.4299077633337049E-2</c:v>
                </c:pt>
                <c:pt idx="7126">
                  <c:v>0.17364342423439419</c:v>
                </c:pt>
                <c:pt idx="7127">
                  <c:v>0.13688222863810279</c:v>
                </c:pt>
                <c:pt idx="7128">
                  <c:v>8.9074086208997427E-2</c:v>
                </c:pt>
                <c:pt idx="7129">
                  <c:v>7.5195193367769628E-2</c:v>
                </c:pt>
                <c:pt idx="7130">
                  <c:v>7.3917182193423039E-2</c:v>
                </c:pt>
                <c:pt idx="7131">
                  <c:v>2.1421159934006812E-2</c:v>
                </c:pt>
                <c:pt idx="7132">
                  <c:v>5.435454410330115E-2</c:v>
                </c:pt>
                <c:pt idx="7133">
                  <c:v>4.9697774269938828E-2</c:v>
                </c:pt>
                <c:pt idx="7134">
                  <c:v>5.2129483111901617E-2</c:v>
                </c:pt>
                <c:pt idx="7135">
                  <c:v>0.13451634362135079</c:v>
                </c:pt>
                <c:pt idx="7136">
                  <c:v>5.4934128426605833E-2</c:v>
                </c:pt>
                <c:pt idx="7137">
                  <c:v>0.13639661223175609</c:v>
                </c:pt>
                <c:pt idx="7138">
                  <c:v>7.8399663573729669E-2</c:v>
                </c:pt>
                <c:pt idx="7139">
                  <c:v>6.234395307260069E-2</c:v>
                </c:pt>
                <c:pt idx="7140">
                  <c:v>4.5854865956805817E-2</c:v>
                </c:pt>
                <c:pt idx="7141">
                  <c:v>3.5669783065010063E-2</c:v>
                </c:pt>
                <c:pt idx="7142">
                  <c:v>8.7067395434290026E-2</c:v>
                </c:pt>
                <c:pt idx="7143">
                  <c:v>4.3419680642688412E-2</c:v>
                </c:pt>
                <c:pt idx="7144">
                  <c:v>3.6677292676824298E-2</c:v>
                </c:pt>
                <c:pt idx="7145">
                  <c:v>4.0739214244063543E-2</c:v>
                </c:pt>
                <c:pt idx="7146">
                  <c:v>7.8133526783711646E-2</c:v>
                </c:pt>
                <c:pt idx="7147">
                  <c:v>3.7713497572003152E-2</c:v>
                </c:pt>
                <c:pt idx="7148">
                  <c:v>0.10872230079331489</c:v>
                </c:pt>
                <c:pt idx="7149">
                  <c:v>7.3968088468644083E-2</c:v>
                </c:pt>
                <c:pt idx="7150">
                  <c:v>7.7402914865790165E-2</c:v>
                </c:pt>
                <c:pt idx="7151">
                  <c:v>8.771044233585934E-2</c:v>
                </c:pt>
                <c:pt idx="7152">
                  <c:v>9.4725743582582123E-2</c:v>
                </c:pt>
                <c:pt idx="7153">
                  <c:v>0.1286485187461209</c:v>
                </c:pt>
                <c:pt idx="7154">
                  <c:v>2.7539498477036069E-2</c:v>
                </c:pt>
                <c:pt idx="7155">
                  <c:v>7.3052332073916315E-2</c:v>
                </c:pt>
                <c:pt idx="7156">
                  <c:v>4.9754811623033753E-2</c:v>
                </c:pt>
                <c:pt idx="7157">
                  <c:v>6.8039225418054364E-2</c:v>
                </c:pt>
                <c:pt idx="7158">
                  <c:v>6.7566377414086554E-2</c:v>
                </c:pt>
                <c:pt idx="7159">
                  <c:v>2.1240588304585799E-2</c:v>
                </c:pt>
                <c:pt idx="7160">
                  <c:v>3.8575695881171677E-2</c:v>
                </c:pt>
                <c:pt idx="7161">
                  <c:v>5.5185232015257331E-2</c:v>
                </c:pt>
                <c:pt idx="7162">
                  <c:v>0.18465020853970049</c:v>
                </c:pt>
                <c:pt idx="7163">
                  <c:v>0.1182735674140389</c:v>
                </c:pt>
                <c:pt idx="7164">
                  <c:v>4.5629809490060909E-2</c:v>
                </c:pt>
                <c:pt idx="7165">
                  <c:v>7.5931992359423078E-2</c:v>
                </c:pt>
                <c:pt idx="7166">
                  <c:v>7.8344607255050797E-2</c:v>
                </c:pt>
                <c:pt idx="7167">
                  <c:v>0.16332884842322171</c:v>
                </c:pt>
                <c:pt idx="7168">
                  <c:v>7.1356788417923658E-2</c:v>
                </c:pt>
                <c:pt idx="7169">
                  <c:v>5.4528581864851752E-2</c:v>
                </c:pt>
                <c:pt idx="7170">
                  <c:v>2.7854258037006561E-2</c:v>
                </c:pt>
                <c:pt idx="7171">
                  <c:v>4.3215277002661388E-2</c:v>
                </c:pt>
                <c:pt idx="7172">
                  <c:v>4.511608462828684E-2</c:v>
                </c:pt>
                <c:pt idx="7173">
                  <c:v>5.69274176879003E-2</c:v>
                </c:pt>
                <c:pt idx="7174">
                  <c:v>8.4809490029070303E-2</c:v>
                </c:pt>
                <c:pt idx="7175">
                  <c:v>7.3650047618442308E-2</c:v>
                </c:pt>
                <c:pt idx="7176">
                  <c:v>5.4661066786942783E-2</c:v>
                </c:pt>
                <c:pt idx="7177">
                  <c:v>8.1583707456488117E-2</c:v>
                </c:pt>
                <c:pt idx="7178">
                  <c:v>3.0249838111104679E-2</c:v>
                </c:pt>
                <c:pt idx="7179">
                  <c:v>5.0020127940618858E-2</c:v>
                </c:pt>
                <c:pt idx="7180">
                  <c:v>7.171527150221714E-2</c:v>
                </c:pt>
                <c:pt idx="7181">
                  <c:v>0.12853272555174799</c:v>
                </c:pt>
                <c:pt idx="7182">
                  <c:v>0.1100082487896597</c:v>
                </c:pt>
                <c:pt idx="7183">
                  <c:v>3.3758605083389258E-2</c:v>
                </c:pt>
                <c:pt idx="7184">
                  <c:v>8.8848730194868691E-2</c:v>
                </c:pt>
                <c:pt idx="7185">
                  <c:v>0.11055956539052381</c:v>
                </c:pt>
                <c:pt idx="7186">
                  <c:v>5.8251631343711488E-2</c:v>
                </c:pt>
                <c:pt idx="7187">
                  <c:v>0.109492040315324</c:v>
                </c:pt>
                <c:pt idx="7188">
                  <c:v>4.6380097816346243E-2</c:v>
                </c:pt>
                <c:pt idx="7189">
                  <c:v>4.8540210743428673E-2</c:v>
                </c:pt>
                <c:pt idx="7190">
                  <c:v>6.139690819950365E-2</c:v>
                </c:pt>
                <c:pt idx="7191">
                  <c:v>3.9399781000312592E-2</c:v>
                </c:pt>
                <c:pt idx="7192">
                  <c:v>7.2494352024015593E-2</c:v>
                </c:pt>
                <c:pt idx="7193">
                  <c:v>6.0801306162162012E-2</c:v>
                </c:pt>
                <c:pt idx="7194">
                  <c:v>5.424759371898439E-2</c:v>
                </c:pt>
                <c:pt idx="7195">
                  <c:v>5.817530717205241E-2</c:v>
                </c:pt>
                <c:pt idx="7196">
                  <c:v>6.9384855412745958E-2</c:v>
                </c:pt>
                <c:pt idx="7197">
                  <c:v>2.9292450629996108E-2</c:v>
                </c:pt>
                <c:pt idx="7198">
                  <c:v>2.767253670283092E-2</c:v>
                </c:pt>
                <c:pt idx="7199">
                  <c:v>6.5166195062504595E-2</c:v>
                </c:pt>
                <c:pt idx="7200">
                  <c:v>8.8468851070071589E-2</c:v>
                </c:pt>
                <c:pt idx="7201">
                  <c:v>8.7762699548503201E-2</c:v>
                </c:pt>
                <c:pt idx="7202">
                  <c:v>2.6316780049510258E-2</c:v>
                </c:pt>
                <c:pt idx="7203">
                  <c:v>8.0068834097836633E-2</c:v>
                </c:pt>
                <c:pt idx="7204">
                  <c:v>4.1610127979461092E-2</c:v>
                </c:pt>
                <c:pt idx="7205">
                  <c:v>4.9931971984804299E-2</c:v>
                </c:pt>
                <c:pt idx="7206">
                  <c:v>7.5655800587234617E-2</c:v>
                </c:pt>
                <c:pt idx="7207">
                  <c:v>0.10491107700170881</c:v>
                </c:pt>
                <c:pt idx="7208">
                  <c:v>0.10975478174606471</c:v>
                </c:pt>
                <c:pt idx="7209">
                  <c:v>6.1340787913021437E-2</c:v>
                </c:pt>
                <c:pt idx="7210">
                  <c:v>0.1067812543977328</c:v>
                </c:pt>
                <c:pt idx="7211">
                  <c:v>6.3192112942439954E-2</c:v>
                </c:pt>
                <c:pt idx="7212">
                  <c:v>6.0587029358781193E-2</c:v>
                </c:pt>
                <c:pt idx="7213">
                  <c:v>3.3508293388362913E-2</c:v>
                </c:pt>
                <c:pt idx="7214">
                  <c:v>2.986632360800754E-2</c:v>
                </c:pt>
                <c:pt idx="7215">
                  <c:v>7.9450824829003355E-2</c:v>
                </c:pt>
                <c:pt idx="7216">
                  <c:v>3.5680207492105327E-2</c:v>
                </c:pt>
                <c:pt idx="7217">
                  <c:v>4.900191232925391E-2</c:v>
                </c:pt>
                <c:pt idx="7218">
                  <c:v>7.1369636172717951E-2</c:v>
                </c:pt>
                <c:pt idx="7219">
                  <c:v>4.1316522773132407E-2</c:v>
                </c:pt>
                <c:pt idx="7220">
                  <c:v>2.8220955957982592E-2</c:v>
                </c:pt>
                <c:pt idx="7221">
                  <c:v>0.1077895686776925</c:v>
                </c:pt>
                <c:pt idx="7222">
                  <c:v>5.7123152224467767E-2</c:v>
                </c:pt>
                <c:pt idx="7223">
                  <c:v>0.1078671579918259</c:v>
                </c:pt>
                <c:pt idx="7224">
                  <c:v>4.7159662101229592E-2</c:v>
                </c:pt>
                <c:pt idx="7225">
                  <c:v>3.0713379774329291E-2</c:v>
                </c:pt>
                <c:pt idx="7226">
                  <c:v>5.9459061533989027E-2</c:v>
                </c:pt>
                <c:pt idx="7227">
                  <c:v>2.9563479787361121E-2</c:v>
                </c:pt>
                <c:pt idx="7228">
                  <c:v>6.0231216234435753E-2</c:v>
                </c:pt>
                <c:pt idx="7229">
                  <c:v>0.1171195724932073</c:v>
                </c:pt>
                <c:pt idx="7230">
                  <c:v>4.6049206915010042E-2</c:v>
                </c:pt>
                <c:pt idx="7231">
                  <c:v>2.8741821071250749E-2</c:v>
                </c:pt>
                <c:pt idx="7232">
                  <c:v>9.0051982527768887E-2</c:v>
                </c:pt>
                <c:pt idx="7233">
                  <c:v>3.6497829821523067E-2</c:v>
                </c:pt>
                <c:pt idx="7234">
                  <c:v>8.2257142079099191E-2</c:v>
                </c:pt>
                <c:pt idx="7235">
                  <c:v>5.5734872925984127E-2</c:v>
                </c:pt>
                <c:pt idx="7236">
                  <c:v>3.1223246683614911E-2</c:v>
                </c:pt>
                <c:pt idx="7237">
                  <c:v>7.4876899326345184E-2</c:v>
                </c:pt>
                <c:pt idx="7238">
                  <c:v>8.317857298642703E-2</c:v>
                </c:pt>
                <c:pt idx="7239">
                  <c:v>5.6899344838937882E-2</c:v>
                </c:pt>
                <c:pt idx="7240">
                  <c:v>0.15116139531610001</c:v>
                </c:pt>
                <c:pt idx="7241">
                  <c:v>9.084311847281254E-2</c:v>
                </c:pt>
                <c:pt idx="7242">
                  <c:v>5.5526185177082542E-2</c:v>
                </c:pt>
                <c:pt idx="7243">
                  <c:v>0.1426564390559992</c:v>
                </c:pt>
                <c:pt idx="7244">
                  <c:v>0.1082910534402545</c:v>
                </c:pt>
                <c:pt idx="7245">
                  <c:v>8.8571683937904572E-2</c:v>
                </c:pt>
                <c:pt idx="7246">
                  <c:v>0.14199540528011961</c:v>
                </c:pt>
                <c:pt idx="7247">
                  <c:v>0.10416108491096571</c:v>
                </c:pt>
                <c:pt idx="7248">
                  <c:v>2.393790590272107E-2</c:v>
                </c:pt>
                <c:pt idx="7249">
                  <c:v>3.9308258034824579E-2</c:v>
                </c:pt>
                <c:pt idx="7250">
                  <c:v>5.6975997684540813E-2</c:v>
                </c:pt>
                <c:pt idx="7251">
                  <c:v>8.1191047009739406E-2</c:v>
                </c:pt>
                <c:pt idx="7252">
                  <c:v>4.6378511173042328E-2</c:v>
                </c:pt>
                <c:pt idx="7253">
                  <c:v>4.115920543531322E-2</c:v>
                </c:pt>
                <c:pt idx="7254">
                  <c:v>7.7844375905108384E-2</c:v>
                </c:pt>
                <c:pt idx="7255">
                  <c:v>5.0953795191137588E-2</c:v>
                </c:pt>
                <c:pt idx="7256">
                  <c:v>3.4486868983096573E-2</c:v>
                </c:pt>
                <c:pt idx="7257">
                  <c:v>8.0863407839204815E-2</c:v>
                </c:pt>
                <c:pt idx="7258">
                  <c:v>3.5593519767370269E-2</c:v>
                </c:pt>
                <c:pt idx="7259">
                  <c:v>5.8726850021254953E-2</c:v>
                </c:pt>
                <c:pt idx="7260">
                  <c:v>5.7340513040157547E-2</c:v>
                </c:pt>
                <c:pt idx="7261">
                  <c:v>6.1412089968184348E-2</c:v>
                </c:pt>
                <c:pt idx="7262">
                  <c:v>5.3883955431961048E-2</c:v>
                </c:pt>
                <c:pt idx="7263">
                  <c:v>8.856315646908787E-2</c:v>
                </c:pt>
                <c:pt idx="7264">
                  <c:v>0.1223385865262392</c:v>
                </c:pt>
                <c:pt idx="7265">
                  <c:v>4.2319060594645692E-2</c:v>
                </c:pt>
                <c:pt idx="7266">
                  <c:v>0.1035683161050254</c:v>
                </c:pt>
                <c:pt idx="7267">
                  <c:v>2.8649839459989761E-2</c:v>
                </c:pt>
                <c:pt idx="7268">
                  <c:v>4.9422614565769143E-2</c:v>
                </c:pt>
                <c:pt idx="7269">
                  <c:v>4.5338038794463811E-2</c:v>
                </c:pt>
                <c:pt idx="7270">
                  <c:v>8.3036626736385261E-2</c:v>
                </c:pt>
                <c:pt idx="7271">
                  <c:v>0.1176600420330024</c:v>
                </c:pt>
                <c:pt idx="7272">
                  <c:v>4.6526182202355069E-2</c:v>
                </c:pt>
                <c:pt idx="7273">
                  <c:v>5.4750300513657847E-2</c:v>
                </c:pt>
                <c:pt idx="7274">
                  <c:v>7.8639813626918006E-2</c:v>
                </c:pt>
                <c:pt idx="7275">
                  <c:v>4.6906474045640419E-2</c:v>
                </c:pt>
                <c:pt idx="7276">
                  <c:v>9.9207756047327345E-2</c:v>
                </c:pt>
                <c:pt idx="7277">
                  <c:v>3.4557111528909917E-2</c:v>
                </c:pt>
                <c:pt idx="7278">
                  <c:v>7.7397476696417444E-2</c:v>
                </c:pt>
                <c:pt idx="7279">
                  <c:v>5.4977339048163348E-2</c:v>
                </c:pt>
                <c:pt idx="7280">
                  <c:v>3.9519989844344162E-2</c:v>
                </c:pt>
                <c:pt idx="7281">
                  <c:v>6.3599374602529138E-2</c:v>
                </c:pt>
                <c:pt idx="7282">
                  <c:v>0.13291841782438479</c:v>
                </c:pt>
                <c:pt idx="7283">
                  <c:v>7.5895977119373362E-2</c:v>
                </c:pt>
                <c:pt idx="7284">
                  <c:v>0.13800313649987761</c:v>
                </c:pt>
                <c:pt idx="7285">
                  <c:v>4.35117669338006E-2</c:v>
                </c:pt>
                <c:pt idx="7286">
                  <c:v>8.599435631309986E-2</c:v>
                </c:pt>
                <c:pt idx="7287">
                  <c:v>9.8154570433991672E-2</c:v>
                </c:pt>
                <c:pt idx="7288">
                  <c:v>0.13303805211996561</c:v>
                </c:pt>
                <c:pt idx="7289">
                  <c:v>5.6724736729819057E-2</c:v>
                </c:pt>
                <c:pt idx="7290">
                  <c:v>6.2688623043263184E-2</c:v>
                </c:pt>
                <c:pt idx="7291">
                  <c:v>3.2102034700638223E-2</c:v>
                </c:pt>
                <c:pt idx="7292">
                  <c:v>5.0792289148851387E-2</c:v>
                </c:pt>
                <c:pt idx="7293">
                  <c:v>5.467198189750009E-2</c:v>
                </c:pt>
                <c:pt idx="7294">
                  <c:v>5.2952236285763891E-2</c:v>
                </c:pt>
                <c:pt idx="7295">
                  <c:v>5.4655937889141568E-2</c:v>
                </c:pt>
                <c:pt idx="7296">
                  <c:v>2.3274532218212601E-2</c:v>
                </c:pt>
                <c:pt idx="7297">
                  <c:v>3.8104978911519517E-2</c:v>
                </c:pt>
                <c:pt idx="7298">
                  <c:v>0.1106101206643864</c:v>
                </c:pt>
                <c:pt idx="7299">
                  <c:v>8.5126942891612226E-2</c:v>
                </c:pt>
                <c:pt idx="7300">
                  <c:v>0.13997463290105039</c:v>
                </c:pt>
                <c:pt idx="7301">
                  <c:v>6.8740892838672213E-2</c:v>
                </c:pt>
                <c:pt idx="7302">
                  <c:v>4.9835247480142862E-2</c:v>
                </c:pt>
                <c:pt idx="7303">
                  <c:v>9.4209907756948999E-2</c:v>
                </c:pt>
                <c:pt idx="7304">
                  <c:v>0.124706538498691</c:v>
                </c:pt>
                <c:pt idx="7305">
                  <c:v>5.832395593729859E-2</c:v>
                </c:pt>
                <c:pt idx="7306">
                  <c:v>5.3942633276547552E-2</c:v>
                </c:pt>
                <c:pt idx="7307">
                  <c:v>4.4789047011478032E-2</c:v>
                </c:pt>
                <c:pt idx="7308">
                  <c:v>7.0648836432826809E-2</c:v>
                </c:pt>
                <c:pt idx="7309">
                  <c:v>9.7676770576929708E-2</c:v>
                </c:pt>
                <c:pt idx="7310">
                  <c:v>3.6430126167881709E-2</c:v>
                </c:pt>
                <c:pt idx="7311">
                  <c:v>0.11500094202678141</c:v>
                </c:pt>
                <c:pt idx="7312">
                  <c:v>4.0534558299320143E-2</c:v>
                </c:pt>
                <c:pt idx="7313">
                  <c:v>4.9763840269605258E-2</c:v>
                </c:pt>
                <c:pt idx="7314">
                  <c:v>8.0964042861032842E-2</c:v>
                </c:pt>
                <c:pt idx="7315">
                  <c:v>7.5859166141367951E-2</c:v>
                </c:pt>
                <c:pt idx="7316">
                  <c:v>3.2624494435431209E-2</c:v>
                </c:pt>
                <c:pt idx="7317">
                  <c:v>5.9790274499716342E-2</c:v>
                </c:pt>
                <c:pt idx="7318">
                  <c:v>5.3111610383433733E-2</c:v>
                </c:pt>
                <c:pt idx="7319">
                  <c:v>2.8277452158651319E-2</c:v>
                </c:pt>
                <c:pt idx="7320">
                  <c:v>0.13034588685952031</c:v>
                </c:pt>
                <c:pt idx="7321">
                  <c:v>5.5798430457638118E-2</c:v>
                </c:pt>
                <c:pt idx="7322">
                  <c:v>2.303455709429485E-2</c:v>
                </c:pt>
                <c:pt idx="7323">
                  <c:v>6.9744167132512247E-2</c:v>
                </c:pt>
                <c:pt idx="7324">
                  <c:v>4.3134455144111031E-2</c:v>
                </c:pt>
                <c:pt idx="7325">
                  <c:v>4.0053349682453727E-2</c:v>
                </c:pt>
                <c:pt idx="7326">
                  <c:v>7.3717362004993528E-2</c:v>
                </c:pt>
                <c:pt idx="7327">
                  <c:v>3.1415395218041813E-2</c:v>
                </c:pt>
                <c:pt idx="7328">
                  <c:v>0.1238810770446242</c:v>
                </c:pt>
                <c:pt idx="7329">
                  <c:v>4.3512220242168699E-2</c:v>
                </c:pt>
                <c:pt idx="7330">
                  <c:v>8.0741292046527788E-2</c:v>
                </c:pt>
                <c:pt idx="7331">
                  <c:v>9.5724422241404011E-2</c:v>
                </c:pt>
                <c:pt idx="7332">
                  <c:v>0.1401161631439628</c:v>
                </c:pt>
                <c:pt idx="7333">
                  <c:v>4.7204560325145237E-2</c:v>
                </c:pt>
                <c:pt idx="7334">
                  <c:v>6.9514074582935764E-2</c:v>
                </c:pt>
                <c:pt idx="7335">
                  <c:v>4.3026228889858208E-2</c:v>
                </c:pt>
                <c:pt idx="7336">
                  <c:v>3.4441493642960917E-2</c:v>
                </c:pt>
                <c:pt idx="7337">
                  <c:v>7.0205589367191137E-2</c:v>
                </c:pt>
                <c:pt idx="7338">
                  <c:v>5.8851796741699609E-2</c:v>
                </c:pt>
                <c:pt idx="7339">
                  <c:v>9.6834829005214035E-2</c:v>
                </c:pt>
                <c:pt idx="7340">
                  <c:v>3.9593606602025398E-2</c:v>
                </c:pt>
                <c:pt idx="7341">
                  <c:v>3.736616732650215E-2</c:v>
                </c:pt>
                <c:pt idx="7342">
                  <c:v>4.9555654636874398E-2</c:v>
                </c:pt>
                <c:pt idx="7343">
                  <c:v>3.9087129733873148E-2</c:v>
                </c:pt>
                <c:pt idx="7344">
                  <c:v>7.3936199485212115E-2</c:v>
                </c:pt>
                <c:pt idx="7345">
                  <c:v>6.3060353669429012E-2</c:v>
                </c:pt>
                <c:pt idx="7346">
                  <c:v>7.0255194689341979E-2</c:v>
                </c:pt>
                <c:pt idx="7347">
                  <c:v>6.0896640850968492E-2</c:v>
                </c:pt>
                <c:pt idx="7348">
                  <c:v>0.15857309968540539</c:v>
                </c:pt>
                <c:pt idx="7349">
                  <c:v>4.3304387310534008E-2</c:v>
                </c:pt>
                <c:pt idx="7350">
                  <c:v>2.163157617915535E-2</c:v>
                </c:pt>
                <c:pt idx="7351">
                  <c:v>8.4864661127463867E-2</c:v>
                </c:pt>
                <c:pt idx="7352">
                  <c:v>0.14899515961532839</c:v>
                </c:pt>
                <c:pt idx="7353">
                  <c:v>6.0252338469753079E-2</c:v>
                </c:pt>
                <c:pt idx="7354">
                  <c:v>4.8733170274800661E-2</c:v>
                </c:pt>
                <c:pt idx="7355">
                  <c:v>6.9939144297580566E-2</c:v>
                </c:pt>
                <c:pt idx="7356">
                  <c:v>4.1072956532424078E-2</c:v>
                </c:pt>
                <c:pt idx="7357">
                  <c:v>0.14618051838747709</c:v>
                </c:pt>
                <c:pt idx="7358">
                  <c:v>2.612777561758289E-2</c:v>
                </c:pt>
                <c:pt idx="7359">
                  <c:v>5.5044065278655997E-2</c:v>
                </c:pt>
                <c:pt idx="7360">
                  <c:v>0.11294290106762619</c:v>
                </c:pt>
                <c:pt idx="7361">
                  <c:v>0.12487190443240601</c:v>
                </c:pt>
                <c:pt idx="7362">
                  <c:v>5.5619663993885383E-2</c:v>
                </c:pt>
                <c:pt idx="7363">
                  <c:v>5.0560987694593822E-2</c:v>
                </c:pt>
                <c:pt idx="7364">
                  <c:v>6.8957619811118032E-2</c:v>
                </c:pt>
                <c:pt idx="7365">
                  <c:v>6.3274289776001927E-2</c:v>
                </c:pt>
                <c:pt idx="7366">
                  <c:v>4.6331465073413229E-2</c:v>
                </c:pt>
                <c:pt idx="7367">
                  <c:v>4.8769415828498183E-2</c:v>
                </c:pt>
                <c:pt idx="7368">
                  <c:v>3.4854597825834277E-2</c:v>
                </c:pt>
                <c:pt idx="7369">
                  <c:v>5.2405964303471227E-2</c:v>
                </c:pt>
                <c:pt idx="7370">
                  <c:v>3.3185048695598011E-2</c:v>
                </c:pt>
                <c:pt idx="7371">
                  <c:v>9.5187119421199673E-2</c:v>
                </c:pt>
                <c:pt idx="7372">
                  <c:v>7.1927236592228494E-2</c:v>
                </c:pt>
                <c:pt idx="7373">
                  <c:v>4.1904894307466023E-2</c:v>
                </c:pt>
                <c:pt idx="7374">
                  <c:v>4.9217468373064788E-2</c:v>
                </c:pt>
                <c:pt idx="7375">
                  <c:v>1.7187614369286709E-2</c:v>
                </c:pt>
                <c:pt idx="7376">
                  <c:v>6.0828294998779203E-2</c:v>
                </c:pt>
                <c:pt idx="7377">
                  <c:v>4.2206225722992007E-2</c:v>
                </c:pt>
                <c:pt idx="7378">
                  <c:v>0.1143895693481408</c:v>
                </c:pt>
                <c:pt idx="7379">
                  <c:v>0.10915044722934091</c:v>
                </c:pt>
                <c:pt idx="7380">
                  <c:v>8.9474700396190168E-2</c:v>
                </c:pt>
                <c:pt idx="7381">
                  <c:v>0.1157156298524443</c:v>
                </c:pt>
                <c:pt idx="7382">
                  <c:v>4.885947294861695E-2</c:v>
                </c:pt>
                <c:pt idx="7383">
                  <c:v>6.1390265297488728E-2</c:v>
                </c:pt>
                <c:pt idx="7384">
                  <c:v>0.12766336229622149</c:v>
                </c:pt>
                <c:pt idx="7385">
                  <c:v>0.17534374518072551</c:v>
                </c:pt>
                <c:pt idx="7386">
                  <c:v>4.2379965777113823E-2</c:v>
                </c:pt>
                <c:pt idx="7387">
                  <c:v>2.738792328943997E-2</c:v>
                </c:pt>
                <c:pt idx="7388">
                  <c:v>4.2440137886760231E-2</c:v>
                </c:pt>
                <c:pt idx="7389">
                  <c:v>0.10633653745612839</c:v>
                </c:pt>
                <c:pt idx="7390">
                  <c:v>0.1098949478461012</c:v>
                </c:pt>
                <c:pt idx="7391">
                  <c:v>9.1129981816992153E-2</c:v>
                </c:pt>
                <c:pt idx="7392">
                  <c:v>4.4632469777378267E-2</c:v>
                </c:pt>
                <c:pt idx="7393">
                  <c:v>6.9883882382613394E-2</c:v>
                </c:pt>
                <c:pt idx="7394">
                  <c:v>0.15677500947690651</c:v>
                </c:pt>
                <c:pt idx="7395">
                  <c:v>3.7761451119306857E-2</c:v>
                </c:pt>
                <c:pt idx="7396">
                  <c:v>4.9083438131841253E-2</c:v>
                </c:pt>
                <c:pt idx="7397">
                  <c:v>4.1627415658960207E-2</c:v>
                </c:pt>
                <c:pt idx="7398">
                  <c:v>1.6532149477512831E-2</c:v>
                </c:pt>
                <c:pt idx="7399">
                  <c:v>5.9950443800793209E-2</c:v>
                </c:pt>
                <c:pt idx="7400">
                  <c:v>8.409600047646297E-2</c:v>
                </c:pt>
                <c:pt idx="7401">
                  <c:v>6.6780327144302112E-2</c:v>
                </c:pt>
                <c:pt idx="7402">
                  <c:v>7.7380637798213442E-2</c:v>
                </c:pt>
                <c:pt idx="7403">
                  <c:v>4.7912079372106169E-2</c:v>
                </c:pt>
                <c:pt idx="7404">
                  <c:v>0.15299640429780439</c:v>
                </c:pt>
                <c:pt idx="7405">
                  <c:v>6.1122809988324207E-2</c:v>
                </c:pt>
                <c:pt idx="7406">
                  <c:v>3.6283590925986577E-2</c:v>
                </c:pt>
                <c:pt idx="7407">
                  <c:v>9.4160033322790965E-2</c:v>
                </c:pt>
                <c:pt idx="7408">
                  <c:v>0.11915513090028459</c:v>
                </c:pt>
                <c:pt idx="7409">
                  <c:v>9.995401096877217E-2</c:v>
                </c:pt>
                <c:pt idx="7410">
                  <c:v>4.5117052578933912E-2</c:v>
                </c:pt>
                <c:pt idx="7411">
                  <c:v>7.0946172786674477E-2</c:v>
                </c:pt>
                <c:pt idx="7412">
                  <c:v>3.3024934677273868E-2</c:v>
                </c:pt>
                <c:pt idx="7413">
                  <c:v>7.31461308723972E-2</c:v>
                </c:pt>
                <c:pt idx="7414">
                  <c:v>3.7398910716747412E-2</c:v>
                </c:pt>
                <c:pt idx="7415">
                  <c:v>5.6928995418959329E-2</c:v>
                </c:pt>
                <c:pt idx="7416">
                  <c:v>4.81753138208195E-2</c:v>
                </c:pt>
                <c:pt idx="7417">
                  <c:v>1.769256636262502E-2</c:v>
                </c:pt>
                <c:pt idx="7418">
                  <c:v>0.11901436943718791</c:v>
                </c:pt>
                <c:pt idx="7419">
                  <c:v>4.944364918132748E-2</c:v>
                </c:pt>
                <c:pt idx="7420">
                  <c:v>4.8729406158471301E-2</c:v>
                </c:pt>
                <c:pt idx="7421">
                  <c:v>5.5917171148161832E-2</c:v>
                </c:pt>
                <c:pt idx="7422">
                  <c:v>4.9303509331936328E-2</c:v>
                </c:pt>
                <c:pt idx="7423">
                  <c:v>2.7094514669805909E-2</c:v>
                </c:pt>
                <c:pt idx="7424">
                  <c:v>6.4752912246063735E-2</c:v>
                </c:pt>
                <c:pt idx="7425">
                  <c:v>0.1089393432859485</c:v>
                </c:pt>
                <c:pt idx="7426">
                  <c:v>6.9405554700075714E-2</c:v>
                </c:pt>
                <c:pt idx="7427">
                  <c:v>4.9564624402372318E-2</c:v>
                </c:pt>
                <c:pt idx="7428">
                  <c:v>6.4304086018416695E-2</c:v>
                </c:pt>
                <c:pt idx="7429">
                  <c:v>6.0183975882550297E-2</c:v>
                </c:pt>
                <c:pt idx="7430">
                  <c:v>0.1057704112591564</c:v>
                </c:pt>
                <c:pt idx="7431">
                  <c:v>0.12828121692038141</c:v>
                </c:pt>
                <c:pt idx="7432">
                  <c:v>7.1058825159408881E-2</c:v>
                </c:pt>
                <c:pt idx="7433">
                  <c:v>8.1736996623028219E-2</c:v>
                </c:pt>
                <c:pt idx="7434">
                  <c:v>7.2280549273528283E-2</c:v>
                </c:pt>
                <c:pt idx="7435">
                  <c:v>0.1066689444417321</c:v>
                </c:pt>
                <c:pt idx="7436">
                  <c:v>0.14859747537085949</c:v>
                </c:pt>
                <c:pt idx="7437">
                  <c:v>6.4878031366945144E-2</c:v>
                </c:pt>
                <c:pt idx="7438">
                  <c:v>3.6829944618466157E-2</c:v>
                </c:pt>
                <c:pt idx="7439">
                  <c:v>9.1142845947430495E-2</c:v>
                </c:pt>
                <c:pt idx="7440">
                  <c:v>8.7762474551490582E-2</c:v>
                </c:pt>
                <c:pt idx="7441">
                  <c:v>8.2503966636483531E-2</c:v>
                </c:pt>
                <c:pt idx="7442">
                  <c:v>2.687682547333434E-2</c:v>
                </c:pt>
                <c:pt idx="7443">
                  <c:v>4.6775999033832942E-2</c:v>
                </c:pt>
                <c:pt idx="7444">
                  <c:v>5.874776025765506E-2</c:v>
                </c:pt>
                <c:pt idx="7445">
                  <c:v>9.2991157538156774E-2</c:v>
                </c:pt>
                <c:pt idx="7446">
                  <c:v>0.1067813578591304</c:v>
                </c:pt>
                <c:pt idx="7447">
                  <c:v>9.9396763723480219E-2</c:v>
                </c:pt>
                <c:pt idx="7448">
                  <c:v>7.8259581931769018E-2</c:v>
                </c:pt>
                <c:pt idx="7449">
                  <c:v>9.6543619314219647E-2</c:v>
                </c:pt>
                <c:pt idx="7450">
                  <c:v>6.228860348038591E-2</c:v>
                </c:pt>
                <c:pt idx="7451">
                  <c:v>5.8257340002815967E-2</c:v>
                </c:pt>
                <c:pt idx="7452">
                  <c:v>4.1405613472130787E-2</c:v>
                </c:pt>
                <c:pt idx="7453">
                  <c:v>6.175935091022592E-2</c:v>
                </c:pt>
                <c:pt idx="7454">
                  <c:v>8.6304330908393553E-2</c:v>
                </c:pt>
                <c:pt idx="7455">
                  <c:v>7.8994340266559229E-2</c:v>
                </c:pt>
                <c:pt idx="7456">
                  <c:v>5.9389309922295692E-2</c:v>
                </c:pt>
                <c:pt idx="7457">
                  <c:v>6.0702744368102281E-2</c:v>
                </c:pt>
                <c:pt idx="7458">
                  <c:v>5.6704806954649439E-2</c:v>
                </c:pt>
                <c:pt idx="7459">
                  <c:v>0.15808930418493369</c:v>
                </c:pt>
                <c:pt idx="7460">
                  <c:v>3.814955733076187E-2</c:v>
                </c:pt>
                <c:pt idx="7461">
                  <c:v>7.0457849784139645E-2</c:v>
                </c:pt>
                <c:pt idx="7462">
                  <c:v>4.1659467023400253E-2</c:v>
                </c:pt>
                <c:pt idx="7463">
                  <c:v>0.1212715309396197</c:v>
                </c:pt>
                <c:pt idx="7464">
                  <c:v>6.3952998968891284E-2</c:v>
                </c:pt>
                <c:pt idx="7465">
                  <c:v>0.1062488273942569</c:v>
                </c:pt>
                <c:pt idx="7466">
                  <c:v>3.7276323978335198E-2</c:v>
                </c:pt>
                <c:pt idx="7467">
                  <c:v>5.7851452816579323E-2</c:v>
                </c:pt>
                <c:pt idx="7468">
                  <c:v>0.1139186414858267</c:v>
                </c:pt>
                <c:pt idx="7469">
                  <c:v>4.6638354405207319E-2</c:v>
                </c:pt>
                <c:pt idx="7470">
                  <c:v>0.10242680178386861</c:v>
                </c:pt>
                <c:pt idx="7471">
                  <c:v>8.3582660804027015E-2</c:v>
                </c:pt>
                <c:pt idx="7472">
                  <c:v>0.15341437428274099</c:v>
                </c:pt>
                <c:pt idx="7473">
                  <c:v>2.8304917893046819E-2</c:v>
                </c:pt>
                <c:pt idx="7474">
                  <c:v>3.3374805588256853E-2</c:v>
                </c:pt>
                <c:pt idx="7475">
                  <c:v>9.1096630518169699E-2</c:v>
                </c:pt>
                <c:pt idx="7476">
                  <c:v>5.1602553243587278E-2</c:v>
                </c:pt>
                <c:pt idx="7477">
                  <c:v>5.6267870135014907E-2</c:v>
                </c:pt>
                <c:pt idx="7478">
                  <c:v>9.4934810013885831E-2</c:v>
                </c:pt>
                <c:pt idx="7479">
                  <c:v>9.0533502211337658E-2</c:v>
                </c:pt>
                <c:pt idx="7480">
                  <c:v>4.7324772389187392E-2</c:v>
                </c:pt>
                <c:pt idx="7481">
                  <c:v>4.1548353907478422E-2</c:v>
                </c:pt>
                <c:pt idx="7482">
                  <c:v>2.8501680722041609E-2</c:v>
                </c:pt>
                <c:pt idx="7483">
                  <c:v>7.7733815522663757E-2</c:v>
                </c:pt>
                <c:pt idx="7484">
                  <c:v>4.5928070460494463E-2</c:v>
                </c:pt>
                <c:pt idx="7485">
                  <c:v>6.6708036519953107E-2</c:v>
                </c:pt>
                <c:pt idx="7486">
                  <c:v>3.7779612284303557E-2</c:v>
                </c:pt>
                <c:pt idx="7487">
                  <c:v>9.4340141814619111E-2</c:v>
                </c:pt>
                <c:pt idx="7488">
                  <c:v>8.4667247816513247E-2</c:v>
                </c:pt>
                <c:pt idx="7489">
                  <c:v>6.1526967814628603E-2</c:v>
                </c:pt>
                <c:pt idx="7490">
                  <c:v>6.5427736383843541E-2</c:v>
                </c:pt>
                <c:pt idx="7491">
                  <c:v>3.9152191806203787E-2</c:v>
                </c:pt>
                <c:pt idx="7492">
                  <c:v>3.0675338492309929E-2</c:v>
                </c:pt>
                <c:pt idx="7493">
                  <c:v>3.6532736922509752E-2</c:v>
                </c:pt>
                <c:pt idx="7494">
                  <c:v>3.8952898556659822E-2</c:v>
                </c:pt>
                <c:pt idx="7495">
                  <c:v>0.13515679444183321</c:v>
                </c:pt>
                <c:pt idx="7496">
                  <c:v>4.5902395662317318E-2</c:v>
                </c:pt>
                <c:pt idx="7497">
                  <c:v>5.6623440662271013E-2</c:v>
                </c:pt>
                <c:pt idx="7498">
                  <c:v>0.13114000311851259</c:v>
                </c:pt>
                <c:pt idx="7499">
                  <c:v>7.3439381038002682E-2</c:v>
                </c:pt>
                <c:pt idx="7500">
                  <c:v>4.8409433565765853E-2</c:v>
                </c:pt>
                <c:pt idx="7501">
                  <c:v>4.4330666834919902E-2</c:v>
                </c:pt>
                <c:pt idx="7502">
                  <c:v>6.5325956705572785E-2</c:v>
                </c:pt>
                <c:pt idx="7503">
                  <c:v>6.1252776018975302E-2</c:v>
                </c:pt>
                <c:pt idx="7504">
                  <c:v>7.9022360547305992E-2</c:v>
                </c:pt>
                <c:pt idx="7505">
                  <c:v>5.7255438648315747E-2</c:v>
                </c:pt>
                <c:pt idx="7506">
                  <c:v>3.1205657851544191E-2</c:v>
                </c:pt>
                <c:pt idx="7507">
                  <c:v>7.035055992171195E-2</c:v>
                </c:pt>
                <c:pt idx="7508">
                  <c:v>3.646550771047366E-2</c:v>
                </c:pt>
                <c:pt idx="7509">
                  <c:v>5.2153037559838439E-2</c:v>
                </c:pt>
                <c:pt idx="7510">
                  <c:v>3.8451732964127079E-2</c:v>
                </c:pt>
                <c:pt idx="7511">
                  <c:v>0.11639084009331099</c:v>
                </c:pt>
                <c:pt idx="7512">
                  <c:v>3.2674106685081569E-2</c:v>
                </c:pt>
                <c:pt idx="7513">
                  <c:v>0.10548932782995531</c:v>
                </c:pt>
                <c:pt idx="7514">
                  <c:v>0.1061787405100949</c:v>
                </c:pt>
                <c:pt idx="7515">
                  <c:v>7.0745823252899381E-2</c:v>
                </c:pt>
                <c:pt idx="7516">
                  <c:v>4.5062870658151948E-2</c:v>
                </c:pt>
                <c:pt idx="7517">
                  <c:v>7.7361156311340856E-2</c:v>
                </c:pt>
                <c:pt idx="7518">
                  <c:v>0.1169266170121562</c:v>
                </c:pt>
                <c:pt idx="7519">
                  <c:v>6.4801749621059279E-2</c:v>
                </c:pt>
                <c:pt idx="7520">
                  <c:v>0.17429699716246119</c:v>
                </c:pt>
                <c:pt idx="7521">
                  <c:v>8.3034933521828516E-2</c:v>
                </c:pt>
                <c:pt idx="7522">
                  <c:v>4.8398746330273648E-2</c:v>
                </c:pt>
                <c:pt idx="7523">
                  <c:v>6.3355507990921517E-2</c:v>
                </c:pt>
                <c:pt idx="7524">
                  <c:v>0.10013929392858099</c:v>
                </c:pt>
                <c:pt idx="7525">
                  <c:v>5.460375966822513E-2</c:v>
                </c:pt>
                <c:pt idx="7526">
                  <c:v>6.87776347453527E-2</c:v>
                </c:pt>
                <c:pt idx="7527">
                  <c:v>4.825143609822824E-2</c:v>
                </c:pt>
                <c:pt idx="7528">
                  <c:v>2.9328613291564519E-2</c:v>
                </c:pt>
                <c:pt idx="7529">
                  <c:v>0.19327545395026699</c:v>
                </c:pt>
                <c:pt idx="7530">
                  <c:v>4.8399165137624281E-2</c:v>
                </c:pt>
                <c:pt idx="7531">
                  <c:v>6.9345612591117142E-2</c:v>
                </c:pt>
                <c:pt idx="7532">
                  <c:v>8.2671927928566855E-2</c:v>
                </c:pt>
                <c:pt idx="7533">
                  <c:v>3.9481400528131559E-2</c:v>
                </c:pt>
                <c:pt idx="7534">
                  <c:v>7.8421294702553601E-2</c:v>
                </c:pt>
                <c:pt idx="7535">
                  <c:v>8.8740025036231088E-2</c:v>
                </c:pt>
                <c:pt idx="7536">
                  <c:v>6.1553400015543019E-2</c:v>
                </c:pt>
                <c:pt idx="7537">
                  <c:v>2.933118589543255E-2</c:v>
                </c:pt>
                <c:pt idx="7538">
                  <c:v>6.3194319129624366E-2</c:v>
                </c:pt>
                <c:pt idx="7539">
                  <c:v>5.1526290933655579E-2</c:v>
                </c:pt>
                <c:pt idx="7540">
                  <c:v>4.6448676344267553E-2</c:v>
                </c:pt>
                <c:pt idx="7541">
                  <c:v>4.9746779963122788E-2</c:v>
                </c:pt>
                <c:pt idx="7542">
                  <c:v>5.42687364329675E-2</c:v>
                </c:pt>
                <c:pt idx="7543">
                  <c:v>3.0830264448911519E-2</c:v>
                </c:pt>
                <c:pt idx="7544">
                  <c:v>3.7865685354289233E-2</c:v>
                </c:pt>
                <c:pt idx="7545">
                  <c:v>5.6578171116790761E-2</c:v>
                </c:pt>
                <c:pt idx="7546">
                  <c:v>3.9255481753807421E-2</c:v>
                </c:pt>
                <c:pt idx="7547">
                  <c:v>8.0610088567654545E-2</c:v>
                </c:pt>
                <c:pt idx="7548">
                  <c:v>0.1009242489328068</c:v>
                </c:pt>
                <c:pt idx="7549">
                  <c:v>8.8571130401199627E-2</c:v>
                </c:pt>
                <c:pt idx="7550">
                  <c:v>6.3273601862644815E-2</c:v>
                </c:pt>
                <c:pt idx="7551">
                  <c:v>6.168114651563994E-2</c:v>
                </c:pt>
                <c:pt idx="7552">
                  <c:v>0.13961046359278101</c:v>
                </c:pt>
                <c:pt idx="7553">
                  <c:v>2.7608321921923879E-2</c:v>
                </c:pt>
                <c:pt idx="7554">
                  <c:v>8.3990574824107489E-2</c:v>
                </c:pt>
                <c:pt idx="7555">
                  <c:v>9.9645311803868583E-2</c:v>
                </c:pt>
                <c:pt idx="7556">
                  <c:v>3.6396958734074267E-2</c:v>
                </c:pt>
                <c:pt idx="7557">
                  <c:v>9.5800794214508794E-2</c:v>
                </c:pt>
                <c:pt idx="7558">
                  <c:v>6.9721104599231337E-2</c:v>
                </c:pt>
                <c:pt idx="7559">
                  <c:v>5.5961201855980282E-2</c:v>
                </c:pt>
                <c:pt idx="7560">
                  <c:v>5.702754299837072E-2</c:v>
                </c:pt>
                <c:pt idx="7561">
                  <c:v>4.4286846877789013E-2</c:v>
                </c:pt>
                <c:pt idx="7562">
                  <c:v>8.4215717323975398E-2</c:v>
                </c:pt>
                <c:pt idx="7563">
                  <c:v>4.76174641298312E-2</c:v>
                </c:pt>
                <c:pt idx="7564">
                  <c:v>4.1058858322352287E-2</c:v>
                </c:pt>
                <c:pt idx="7565">
                  <c:v>6.1859176690335492E-2</c:v>
                </c:pt>
                <c:pt idx="7566">
                  <c:v>3.8790457133845803E-2</c:v>
                </c:pt>
                <c:pt idx="7567">
                  <c:v>7.1368122033944811E-2</c:v>
                </c:pt>
                <c:pt idx="7568">
                  <c:v>5.8594291943189492E-2</c:v>
                </c:pt>
                <c:pt idx="7569">
                  <c:v>5.9814657994155147E-2</c:v>
                </c:pt>
                <c:pt idx="7570">
                  <c:v>9.1233464484786961E-2</c:v>
                </c:pt>
                <c:pt idx="7571">
                  <c:v>9.0816515482824933E-2</c:v>
                </c:pt>
                <c:pt idx="7572">
                  <c:v>6.0101768296609397E-2</c:v>
                </c:pt>
                <c:pt idx="7573">
                  <c:v>8.2793689001676773E-2</c:v>
                </c:pt>
                <c:pt idx="7574">
                  <c:v>0.105333559122429</c:v>
                </c:pt>
                <c:pt idx="7575">
                  <c:v>6.9058596811901213E-2</c:v>
                </c:pt>
                <c:pt idx="7576">
                  <c:v>4.1565378687595841E-2</c:v>
                </c:pt>
                <c:pt idx="7577">
                  <c:v>0.1045646114889449</c:v>
                </c:pt>
                <c:pt idx="7578">
                  <c:v>3.2653567880577418E-2</c:v>
                </c:pt>
                <c:pt idx="7579">
                  <c:v>3.0605645305433232E-2</c:v>
                </c:pt>
                <c:pt idx="7580">
                  <c:v>5.9866894516050803E-2</c:v>
                </c:pt>
                <c:pt idx="7581">
                  <c:v>6.6421223502230356E-2</c:v>
                </c:pt>
                <c:pt idx="7582">
                  <c:v>4.1651526431662061E-2</c:v>
                </c:pt>
                <c:pt idx="7583">
                  <c:v>0.1013635583800347</c:v>
                </c:pt>
                <c:pt idx="7584">
                  <c:v>4.6075036098335888E-2</c:v>
                </c:pt>
                <c:pt idx="7585">
                  <c:v>5.143887913354097E-2</c:v>
                </c:pt>
                <c:pt idx="7586">
                  <c:v>4.907403051040217E-2</c:v>
                </c:pt>
                <c:pt idx="7587">
                  <c:v>0.12262212250698901</c:v>
                </c:pt>
                <c:pt idx="7588">
                  <c:v>7.8935783905417223E-2</c:v>
                </c:pt>
                <c:pt idx="7589">
                  <c:v>4.7882554889962028E-2</c:v>
                </c:pt>
                <c:pt idx="7590">
                  <c:v>5.6440841705528183E-2</c:v>
                </c:pt>
                <c:pt idx="7591">
                  <c:v>4.3402559705687883E-2</c:v>
                </c:pt>
                <c:pt idx="7592">
                  <c:v>4.1261380972229131E-2</c:v>
                </c:pt>
                <c:pt idx="7593">
                  <c:v>5.1061016493615281E-2</c:v>
                </c:pt>
                <c:pt idx="7594">
                  <c:v>9.0851051163442859E-2</c:v>
                </c:pt>
                <c:pt idx="7595">
                  <c:v>6.3259433574051921E-2</c:v>
                </c:pt>
                <c:pt idx="7596">
                  <c:v>4.772416825698414E-2</c:v>
                </c:pt>
                <c:pt idx="7597">
                  <c:v>9.378912348604454E-2</c:v>
                </c:pt>
                <c:pt idx="7598">
                  <c:v>9.4319020789401339E-2</c:v>
                </c:pt>
                <c:pt idx="7599">
                  <c:v>0.1109381035065745</c:v>
                </c:pt>
                <c:pt idx="7600">
                  <c:v>4.1328298784518561E-2</c:v>
                </c:pt>
                <c:pt idx="7601">
                  <c:v>5.4331533472991148E-2</c:v>
                </c:pt>
                <c:pt idx="7602">
                  <c:v>4.5202121405006679E-2</c:v>
                </c:pt>
                <c:pt idx="7603">
                  <c:v>5.018202578113911E-2</c:v>
                </c:pt>
                <c:pt idx="7604">
                  <c:v>2.3561258241503631E-2</c:v>
                </c:pt>
                <c:pt idx="7605">
                  <c:v>2.9892354769745642E-2</c:v>
                </c:pt>
                <c:pt idx="7606">
                  <c:v>9.0062085945385256E-2</c:v>
                </c:pt>
                <c:pt idx="7607">
                  <c:v>5.3116670470210882E-2</c:v>
                </c:pt>
                <c:pt idx="7608">
                  <c:v>0.1072510597559433</c:v>
                </c:pt>
                <c:pt idx="7609">
                  <c:v>4.1576712293633113E-2</c:v>
                </c:pt>
                <c:pt idx="7610">
                  <c:v>6.3963122726012234E-2</c:v>
                </c:pt>
                <c:pt idx="7611">
                  <c:v>9.4100588398872531E-2</c:v>
                </c:pt>
                <c:pt idx="7612">
                  <c:v>5.9703849666814808E-2</c:v>
                </c:pt>
                <c:pt idx="7613">
                  <c:v>9.6153001112094461E-2</c:v>
                </c:pt>
                <c:pt idx="7614">
                  <c:v>2.3914203313607909E-2</c:v>
                </c:pt>
                <c:pt idx="7615">
                  <c:v>3.7818006929680778E-2</c:v>
                </c:pt>
                <c:pt idx="7616">
                  <c:v>6.4957803180334783E-2</c:v>
                </c:pt>
                <c:pt idx="7617">
                  <c:v>9.0603408075241643E-2</c:v>
                </c:pt>
                <c:pt idx="7618">
                  <c:v>9.1643039792417225E-2</c:v>
                </c:pt>
                <c:pt idx="7619">
                  <c:v>9.0646944300353957E-2</c:v>
                </c:pt>
                <c:pt idx="7620">
                  <c:v>3.0643424739122609E-2</c:v>
                </c:pt>
                <c:pt idx="7621">
                  <c:v>5.3254639855411352E-2</c:v>
                </c:pt>
                <c:pt idx="7622">
                  <c:v>0.14397853868267499</c:v>
                </c:pt>
                <c:pt idx="7623">
                  <c:v>3.3026955909409718E-2</c:v>
                </c:pt>
                <c:pt idx="7624">
                  <c:v>4.0063386038611537E-2</c:v>
                </c:pt>
                <c:pt idx="7625">
                  <c:v>4.1220313827875062E-2</c:v>
                </c:pt>
                <c:pt idx="7626">
                  <c:v>7.6108040768823992E-2</c:v>
                </c:pt>
                <c:pt idx="7627">
                  <c:v>5.432282934568481E-2</c:v>
                </c:pt>
                <c:pt idx="7628">
                  <c:v>8.6435009646899541E-2</c:v>
                </c:pt>
                <c:pt idx="7629">
                  <c:v>6.3016922358684904E-2</c:v>
                </c:pt>
                <c:pt idx="7630">
                  <c:v>4.6280795713292709E-2</c:v>
                </c:pt>
                <c:pt idx="7631">
                  <c:v>3.8031638222958623E-2</c:v>
                </c:pt>
                <c:pt idx="7632">
                  <c:v>5.8965165842036017E-2</c:v>
                </c:pt>
                <c:pt idx="7633">
                  <c:v>6.1281495200840162E-2</c:v>
                </c:pt>
                <c:pt idx="7634">
                  <c:v>5.2503446646245767E-2</c:v>
                </c:pt>
                <c:pt idx="7635">
                  <c:v>9.731107475225699E-2</c:v>
                </c:pt>
                <c:pt idx="7636">
                  <c:v>0.1233802463052053</c:v>
                </c:pt>
                <c:pt idx="7637">
                  <c:v>5.7974679332337457E-2</c:v>
                </c:pt>
                <c:pt idx="7638">
                  <c:v>5.5302350591852643E-2</c:v>
                </c:pt>
                <c:pt idx="7639">
                  <c:v>0.13001373917102221</c:v>
                </c:pt>
                <c:pt idx="7640">
                  <c:v>5.2258156583086211E-2</c:v>
                </c:pt>
                <c:pt idx="7641">
                  <c:v>8.2963975084320754E-2</c:v>
                </c:pt>
                <c:pt idx="7642">
                  <c:v>7.1260886447384097E-2</c:v>
                </c:pt>
                <c:pt idx="7643">
                  <c:v>2.8300309247509859E-2</c:v>
                </c:pt>
                <c:pt idx="7644">
                  <c:v>2.946363354985574E-2</c:v>
                </c:pt>
                <c:pt idx="7645">
                  <c:v>7.7372403783126487E-2</c:v>
                </c:pt>
                <c:pt idx="7646">
                  <c:v>4.304617389139391E-2</c:v>
                </c:pt>
                <c:pt idx="7647">
                  <c:v>6.5513650494091871E-2</c:v>
                </c:pt>
                <c:pt idx="7648">
                  <c:v>2.7258875432163109E-2</c:v>
                </c:pt>
                <c:pt idx="7649">
                  <c:v>8.9120358439702244E-2</c:v>
                </c:pt>
                <c:pt idx="7650">
                  <c:v>8.6054586525590476E-2</c:v>
                </c:pt>
                <c:pt idx="7651">
                  <c:v>3.1187315061928841E-2</c:v>
                </c:pt>
                <c:pt idx="7652">
                  <c:v>7.3635470754183169E-2</c:v>
                </c:pt>
                <c:pt idx="7653">
                  <c:v>2.769809924434008E-2</c:v>
                </c:pt>
                <c:pt idx="7654">
                  <c:v>6.3379993248843386E-2</c:v>
                </c:pt>
                <c:pt idx="7655">
                  <c:v>6.0480250273555768E-2</c:v>
                </c:pt>
                <c:pt idx="7656">
                  <c:v>8.2169536588633837E-2</c:v>
                </c:pt>
                <c:pt idx="7657">
                  <c:v>6.2805919791593265E-2</c:v>
                </c:pt>
                <c:pt idx="7658">
                  <c:v>5.0910528067216951E-2</c:v>
                </c:pt>
                <c:pt idx="7659">
                  <c:v>6.4916260227945444E-2</c:v>
                </c:pt>
                <c:pt idx="7660">
                  <c:v>4.8714695201593071E-2</c:v>
                </c:pt>
                <c:pt idx="7661">
                  <c:v>5.1282421256271797E-2</c:v>
                </c:pt>
                <c:pt idx="7662">
                  <c:v>3.6651532748075491E-2</c:v>
                </c:pt>
                <c:pt idx="7663">
                  <c:v>6.4657824953520737E-2</c:v>
                </c:pt>
                <c:pt idx="7664">
                  <c:v>7.4258641428818203E-2</c:v>
                </c:pt>
                <c:pt idx="7665">
                  <c:v>5.708800338300369E-2</c:v>
                </c:pt>
                <c:pt idx="7666">
                  <c:v>3.3029414904670193E-2</c:v>
                </c:pt>
                <c:pt idx="7667">
                  <c:v>1.8558357780752949E-2</c:v>
                </c:pt>
                <c:pt idx="7668">
                  <c:v>4.0985704902727203E-2</c:v>
                </c:pt>
                <c:pt idx="7669">
                  <c:v>4.9244445486823031E-2</c:v>
                </c:pt>
                <c:pt idx="7670">
                  <c:v>6.293901893036552E-2</c:v>
                </c:pt>
                <c:pt idx="7671">
                  <c:v>5.9820113437900377E-2</c:v>
                </c:pt>
                <c:pt idx="7672">
                  <c:v>0.10298403962075631</c:v>
                </c:pt>
                <c:pt idx="7673">
                  <c:v>5.2811080957431172E-2</c:v>
                </c:pt>
                <c:pt idx="7674">
                  <c:v>0.1028177965303718</c:v>
                </c:pt>
                <c:pt idx="7675">
                  <c:v>6.7641827219686479E-2</c:v>
                </c:pt>
                <c:pt idx="7676">
                  <c:v>7.613234243177161E-2</c:v>
                </c:pt>
                <c:pt idx="7677">
                  <c:v>4.6339360964026487E-2</c:v>
                </c:pt>
                <c:pt idx="7678">
                  <c:v>0.12556891337034939</c:v>
                </c:pt>
                <c:pt idx="7679">
                  <c:v>7.2106635810764472E-2</c:v>
                </c:pt>
                <c:pt idx="7680">
                  <c:v>3.5508789581884768E-2</c:v>
                </c:pt>
                <c:pt idx="7681">
                  <c:v>6.1870148219417588E-2</c:v>
                </c:pt>
                <c:pt idx="7682">
                  <c:v>6.790893326478413E-2</c:v>
                </c:pt>
                <c:pt idx="7683">
                  <c:v>6.6389095819219895E-2</c:v>
                </c:pt>
                <c:pt idx="7684">
                  <c:v>3.4155360015510353E-2</c:v>
                </c:pt>
                <c:pt idx="7685">
                  <c:v>4.9406438495289563E-2</c:v>
                </c:pt>
                <c:pt idx="7686">
                  <c:v>8.1713152289219645E-2</c:v>
                </c:pt>
                <c:pt idx="7687">
                  <c:v>8.7176209615762446E-2</c:v>
                </c:pt>
                <c:pt idx="7688">
                  <c:v>4.6902437281598368E-2</c:v>
                </c:pt>
                <c:pt idx="7689">
                  <c:v>5.4648432571971377E-2</c:v>
                </c:pt>
                <c:pt idx="7690">
                  <c:v>0.1039543365835093</c:v>
                </c:pt>
                <c:pt idx="7691">
                  <c:v>0.13486716746241539</c:v>
                </c:pt>
                <c:pt idx="7692">
                  <c:v>3.3031000614833238E-2</c:v>
                </c:pt>
                <c:pt idx="7693">
                  <c:v>7.8481476321946297E-2</c:v>
                </c:pt>
                <c:pt idx="7694">
                  <c:v>6.7320263554253787E-2</c:v>
                </c:pt>
                <c:pt idx="7695">
                  <c:v>6.073805098455342E-2</c:v>
                </c:pt>
                <c:pt idx="7696">
                  <c:v>5.4258047358710038E-2</c:v>
                </c:pt>
                <c:pt idx="7697">
                  <c:v>5.801728579623764E-2</c:v>
                </c:pt>
                <c:pt idx="7698">
                  <c:v>7.6071994264713561E-2</c:v>
                </c:pt>
                <c:pt idx="7699">
                  <c:v>0.1112399387044917</c:v>
                </c:pt>
                <c:pt idx="7700">
                  <c:v>0.1150355813067966</c:v>
                </c:pt>
                <c:pt idx="7701">
                  <c:v>9.6602482414961374E-2</c:v>
                </c:pt>
                <c:pt idx="7702">
                  <c:v>0.17901694564569359</c:v>
                </c:pt>
                <c:pt idx="7703">
                  <c:v>0.111233166651832</c:v>
                </c:pt>
                <c:pt idx="7704">
                  <c:v>6.8600618880929484E-2</c:v>
                </c:pt>
                <c:pt idx="7705">
                  <c:v>4.8903567271996018E-2</c:v>
                </c:pt>
                <c:pt idx="7706">
                  <c:v>5.7798915389420308E-2</c:v>
                </c:pt>
                <c:pt idx="7707">
                  <c:v>7.4768654778551019E-2</c:v>
                </c:pt>
                <c:pt idx="7708">
                  <c:v>4.9396848809669179E-2</c:v>
                </c:pt>
                <c:pt idx="7709">
                  <c:v>3.5973448500028683E-2</c:v>
                </c:pt>
                <c:pt idx="7710">
                  <c:v>6.4070420230225994E-2</c:v>
                </c:pt>
                <c:pt idx="7711">
                  <c:v>7.2053223408573022E-2</c:v>
                </c:pt>
                <c:pt idx="7712">
                  <c:v>5.1658458308151849E-2</c:v>
                </c:pt>
                <c:pt idx="7713">
                  <c:v>0.1044873835935019</c:v>
                </c:pt>
                <c:pt idx="7714">
                  <c:v>3.4808460187513268E-2</c:v>
                </c:pt>
                <c:pt idx="7715">
                  <c:v>6.7803496761244392E-2</c:v>
                </c:pt>
                <c:pt idx="7716">
                  <c:v>7.9056892028721973E-2</c:v>
                </c:pt>
                <c:pt idx="7717">
                  <c:v>5.4263950013163198E-2</c:v>
                </c:pt>
                <c:pt idx="7718">
                  <c:v>3.0867655700775841E-2</c:v>
                </c:pt>
                <c:pt idx="7719">
                  <c:v>0.21971595209851941</c:v>
                </c:pt>
                <c:pt idx="7720">
                  <c:v>0.11710877523890829</c:v>
                </c:pt>
                <c:pt idx="7721">
                  <c:v>2.8309997163963822E-2</c:v>
                </c:pt>
                <c:pt idx="7722">
                  <c:v>6.891684379994531E-2</c:v>
                </c:pt>
                <c:pt idx="7723">
                  <c:v>6.5699927408606043E-2</c:v>
                </c:pt>
                <c:pt idx="7724">
                  <c:v>5.0335810161574887E-2</c:v>
                </c:pt>
                <c:pt idx="7725">
                  <c:v>7.8184365098782682E-2</c:v>
                </c:pt>
                <c:pt idx="7726">
                  <c:v>5.2917181664329342E-2</c:v>
                </c:pt>
                <c:pt idx="7727">
                  <c:v>7.8884647806916258E-2</c:v>
                </c:pt>
                <c:pt idx="7728">
                  <c:v>5.0692644850340078E-2</c:v>
                </c:pt>
                <c:pt idx="7729">
                  <c:v>7.6097663637419058E-2</c:v>
                </c:pt>
                <c:pt idx="7730">
                  <c:v>5.6662377269666192E-2</c:v>
                </c:pt>
                <c:pt idx="7731">
                  <c:v>4.9727085911573238E-2</c:v>
                </c:pt>
                <c:pt idx="7732">
                  <c:v>7.2532706684711873E-2</c:v>
                </c:pt>
                <c:pt idx="7733">
                  <c:v>3.8070775812939113E-2</c:v>
                </c:pt>
                <c:pt idx="7734">
                  <c:v>2.4097507892328399E-2</c:v>
                </c:pt>
                <c:pt idx="7735">
                  <c:v>7.8106684504135368E-2</c:v>
                </c:pt>
                <c:pt idx="7736">
                  <c:v>9.144959851600952E-2</c:v>
                </c:pt>
                <c:pt idx="7737">
                  <c:v>2.7901653827964459E-2</c:v>
                </c:pt>
                <c:pt idx="7738">
                  <c:v>7.4685540616871104E-2</c:v>
                </c:pt>
                <c:pt idx="7739">
                  <c:v>9.5651729567473504E-2</c:v>
                </c:pt>
                <c:pt idx="7740">
                  <c:v>0.1034385265102481</c:v>
                </c:pt>
                <c:pt idx="7741">
                  <c:v>4.5693180798768079E-2</c:v>
                </c:pt>
                <c:pt idx="7742">
                  <c:v>4.5522560843666807E-2</c:v>
                </c:pt>
                <c:pt idx="7743">
                  <c:v>8.1046282473708639E-2</c:v>
                </c:pt>
                <c:pt idx="7744">
                  <c:v>4.8542998272469037E-2</c:v>
                </c:pt>
                <c:pt idx="7745">
                  <c:v>4.6206584391509778E-2</c:v>
                </c:pt>
                <c:pt idx="7746">
                  <c:v>2.3627457154428079E-2</c:v>
                </c:pt>
                <c:pt idx="7747">
                  <c:v>0.124968623838094</c:v>
                </c:pt>
                <c:pt idx="7748">
                  <c:v>3.7574745835708398E-2</c:v>
                </c:pt>
                <c:pt idx="7749">
                  <c:v>5.769193262149036E-2</c:v>
                </c:pt>
                <c:pt idx="7750">
                  <c:v>3.0118514643935099E-2</c:v>
                </c:pt>
                <c:pt idx="7751">
                  <c:v>3.7478239204510967E-2</c:v>
                </c:pt>
                <c:pt idx="7752">
                  <c:v>3.8715636296928181E-2</c:v>
                </c:pt>
                <c:pt idx="7753">
                  <c:v>7.4237029013973679E-2</c:v>
                </c:pt>
                <c:pt idx="7754">
                  <c:v>5.5490605181590158E-2</c:v>
                </c:pt>
                <c:pt idx="7755">
                  <c:v>0.1249144747172192</c:v>
                </c:pt>
                <c:pt idx="7756">
                  <c:v>5.1293233662176398E-2</c:v>
                </c:pt>
                <c:pt idx="7757">
                  <c:v>6.6424007090630358E-2</c:v>
                </c:pt>
                <c:pt idx="7758">
                  <c:v>6.2500912839179232E-2</c:v>
                </c:pt>
                <c:pt idx="7759">
                  <c:v>7.2815302744331123E-2</c:v>
                </c:pt>
                <c:pt idx="7760">
                  <c:v>3.0170439853592749E-2</c:v>
                </c:pt>
                <c:pt idx="7761">
                  <c:v>3.8365808490911112E-2</c:v>
                </c:pt>
                <c:pt idx="7762">
                  <c:v>4.282186428742845E-2</c:v>
                </c:pt>
                <c:pt idx="7763">
                  <c:v>8.3795849048960702E-2</c:v>
                </c:pt>
                <c:pt idx="7764">
                  <c:v>6.0715967687981723E-2</c:v>
                </c:pt>
                <c:pt idx="7765">
                  <c:v>8.3829099724718109E-2</c:v>
                </c:pt>
                <c:pt idx="7766">
                  <c:v>0.1145405366390829</c:v>
                </c:pt>
                <c:pt idx="7767">
                  <c:v>3.6515965120423717E-2</c:v>
                </c:pt>
                <c:pt idx="7768">
                  <c:v>5.370000395089284E-2</c:v>
                </c:pt>
                <c:pt idx="7769">
                  <c:v>6.5453207242372843E-2</c:v>
                </c:pt>
                <c:pt idx="7770">
                  <c:v>4.3488527600949158E-2</c:v>
                </c:pt>
                <c:pt idx="7771">
                  <c:v>0.10607076631298611</c:v>
                </c:pt>
                <c:pt idx="7772">
                  <c:v>0.2088716531818858</c:v>
                </c:pt>
                <c:pt idx="7773">
                  <c:v>0.1050302201220937</c:v>
                </c:pt>
                <c:pt idx="7774">
                  <c:v>4.5883414932576319E-2</c:v>
                </c:pt>
                <c:pt idx="7775">
                  <c:v>3.5801911813869831E-2</c:v>
                </c:pt>
                <c:pt idx="7776">
                  <c:v>7.8925080326941094E-2</c:v>
                </c:pt>
                <c:pt idx="7777">
                  <c:v>0.1233802533346989</c:v>
                </c:pt>
                <c:pt idx="7778">
                  <c:v>6.4460080568323211E-2</c:v>
                </c:pt>
                <c:pt idx="7779">
                  <c:v>2.0121652484059109E-2</c:v>
                </c:pt>
                <c:pt idx="7780">
                  <c:v>4.0889202320244303E-2</c:v>
                </c:pt>
                <c:pt idx="7781">
                  <c:v>4.3425346265876207E-2</c:v>
                </c:pt>
                <c:pt idx="7782">
                  <c:v>3.1935818859829837E-2</c:v>
                </c:pt>
                <c:pt idx="7783">
                  <c:v>4.2915087118555191E-2</c:v>
                </c:pt>
                <c:pt idx="7784">
                  <c:v>2.849921070228045E-2</c:v>
                </c:pt>
                <c:pt idx="7785">
                  <c:v>9.9853465265446542E-2</c:v>
                </c:pt>
                <c:pt idx="7786">
                  <c:v>5.8712223813199967E-2</c:v>
                </c:pt>
                <c:pt idx="7787">
                  <c:v>8.0429261346939937E-2</c:v>
                </c:pt>
                <c:pt idx="7788">
                  <c:v>0.10545386160256159</c:v>
                </c:pt>
                <c:pt idx="7789">
                  <c:v>4.3456866822974317E-2</c:v>
                </c:pt>
                <c:pt idx="7790">
                  <c:v>7.0298654095414234E-2</c:v>
                </c:pt>
                <c:pt idx="7791">
                  <c:v>6.8345958340173055E-2</c:v>
                </c:pt>
                <c:pt idx="7792">
                  <c:v>7.9765425694744929E-2</c:v>
                </c:pt>
                <c:pt idx="7793">
                  <c:v>7.2856863680647088E-2</c:v>
                </c:pt>
                <c:pt idx="7794">
                  <c:v>0.10401392110782839</c:v>
                </c:pt>
                <c:pt idx="7795">
                  <c:v>3.7479481732753443E-2</c:v>
                </c:pt>
                <c:pt idx="7796">
                  <c:v>5.7428650743051993E-2</c:v>
                </c:pt>
                <c:pt idx="7797">
                  <c:v>3.884897923239982E-2</c:v>
                </c:pt>
                <c:pt idx="7798">
                  <c:v>5.3484328085505448E-2</c:v>
                </c:pt>
                <c:pt idx="7799">
                  <c:v>8.1946519250937572E-2</c:v>
                </c:pt>
                <c:pt idx="7800">
                  <c:v>4.6894621605371258E-2</c:v>
                </c:pt>
                <c:pt idx="7801">
                  <c:v>5.7558189331709843E-2</c:v>
                </c:pt>
                <c:pt idx="7802">
                  <c:v>3.5048258060611667E-2</c:v>
                </c:pt>
                <c:pt idx="7803">
                  <c:v>0.11260471056226359</c:v>
                </c:pt>
                <c:pt idx="7804">
                  <c:v>1.7262524485289352E-2</c:v>
                </c:pt>
                <c:pt idx="7805">
                  <c:v>6.309051897051296E-2</c:v>
                </c:pt>
                <c:pt idx="7806">
                  <c:v>2.7444184277606101E-2</c:v>
                </c:pt>
                <c:pt idx="7807">
                  <c:v>5.4821868099699113E-2</c:v>
                </c:pt>
                <c:pt idx="7808">
                  <c:v>9.6332683264343466E-2</c:v>
                </c:pt>
                <c:pt idx="7809">
                  <c:v>0.19696051378739959</c:v>
                </c:pt>
                <c:pt idx="7810">
                  <c:v>7.78659897118886E-2</c:v>
                </c:pt>
                <c:pt idx="7811">
                  <c:v>6.4842634865971721E-2</c:v>
                </c:pt>
                <c:pt idx="7812">
                  <c:v>9.1128996278117796E-2</c:v>
                </c:pt>
                <c:pt idx="7813">
                  <c:v>8.3853882236113397E-2</c:v>
                </c:pt>
                <c:pt idx="7814">
                  <c:v>5.0659020362263989E-2</c:v>
                </c:pt>
                <c:pt idx="7815">
                  <c:v>6.9003766628721874E-2</c:v>
                </c:pt>
                <c:pt idx="7816">
                  <c:v>7.1837584448263062E-2</c:v>
                </c:pt>
                <c:pt idx="7817">
                  <c:v>0.1482349013554326</c:v>
                </c:pt>
                <c:pt idx="7818">
                  <c:v>3.031327959757095E-2</c:v>
                </c:pt>
                <c:pt idx="7819">
                  <c:v>0.21605345102991089</c:v>
                </c:pt>
                <c:pt idx="7820">
                  <c:v>4.9809041938344761E-2</c:v>
                </c:pt>
                <c:pt idx="7821">
                  <c:v>8.6664989329112846E-2</c:v>
                </c:pt>
                <c:pt idx="7822">
                  <c:v>4.3780663146839538E-2</c:v>
                </c:pt>
                <c:pt idx="7823">
                  <c:v>1.572306403195442E-2</c:v>
                </c:pt>
                <c:pt idx="7824">
                  <c:v>4.4047113065554838E-2</c:v>
                </c:pt>
                <c:pt idx="7825">
                  <c:v>4.5084173131274809E-2</c:v>
                </c:pt>
                <c:pt idx="7826">
                  <c:v>5.4034808658807117E-2</c:v>
                </c:pt>
                <c:pt idx="7827">
                  <c:v>7.3644118009903933E-2</c:v>
                </c:pt>
                <c:pt idx="7828">
                  <c:v>2.829277535284971E-2</c:v>
                </c:pt>
                <c:pt idx="7829">
                  <c:v>5.9370755185217422E-2</c:v>
                </c:pt>
                <c:pt idx="7830">
                  <c:v>0.15150021033472619</c:v>
                </c:pt>
                <c:pt idx="7831">
                  <c:v>0.13579397088825579</c:v>
                </c:pt>
                <c:pt idx="7832">
                  <c:v>9.4503287717540796E-2</c:v>
                </c:pt>
                <c:pt idx="7833">
                  <c:v>8.4843430980424267E-2</c:v>
                </c:pt>
                <c:pt idx="7834">
                  <c:v>8.9001343795248364E-2</c:v>
                </c:pt>
                <c:pt idx="7835">
                  <c:v>7.0757561887922885E-2</c:v>
                </c:pt>
                <c:pt idx="7836">
                  <c:v>5.4892259654579653E-2</c:v>
                </c:pt>
                <c:pt idx="7837">
                  <c:v>1.931207385608346E-2</c:v>
                </c:pt>
                <c:pt idx="7838">
                  <c:v>0.1493325169621435</c:v>
                </c:pt>
                <c:pt idx="7839">
                  <c:v>4.5681044931522113E-2</c:v>
                </c:pt>
                <c:pt idx="7840">
                  <c:v>5.8922097863331233E-2</c:v>
                </c:pt>
                <c:pt idx="7841">
                  <c:v>8.8668058273260963E-2</c:v>
                </c:pt>
                <c:pt idx="7842">
                  <c:v>0.15477386314050351</c:v>
                </c:pt>
                <c:pt idx="7843">
                  <c:v>5.6355542813755398E-2</c:v>
                </c:pt>
                <c:pt idx="7844">
                  <c:v>3.8291841708062858E-2</c:v>
                </c:pt>
                <c:pt idx="7845">
                  <c:v>8.4667171640735436E-2</c:v>
                </c:pt>
                <c:pt idx="7846">
                  <c:v>2.818225824488851E-2</c:v>
                </c:pt>
                <c:pt idx="7847">
                  <c:v>4.2893289713682989E-2</c:v>
                </c:pt>
                <c:pt idx="7848">
                  <c:v>6.2258928724812507E-2</c:v>
                </c:pt>
                <c:pt idx="7849">
                  <c:v>6.4295609174371701E-2</c:v>
                </c:pt>
                <c:pt idx="7850">
                  <c:v>0.1303461887632883</c:v>
                </c:pt>
                <c:pt idx="7851">
                  <c:v>4.1243401745537263E-2</c:v>
                </c:pt>
                <c:pt idx="7852">
                  <c:v>5.5401733570419859E-2</c:v>
                </c:pt>
                <c:pt idx="7853">
                  <c:v>0.1610338568020136</c:v>
                </c:pt>
                <c:pt idx="7854">
                  <c:v>4.1376179268936608E-2</c:v>
                </c:pt>
                <c:pt idx="7855">
                  <c:v>3.0098377209558099E-2</c:v>
                </c:pt>
                <c:pt idx="7856">
                  <c:v>0.11478956077357071</c:v>
                </c:pt>
                <c:pt idx="7857">
                  <c:v>0.1046948367631035</c:v>
                </c:pt>
                <c:pt idx="7858">
                  <c:v>2.8301333820808881E-2</c:v>
                </c:pt>
                <c:pt idx="7859">
                  <c:v>4.6770256525877248E-2</c:v>
                </c:pt>
                <c:pt idx="7860">
                  <c:v>6.8918603148588831E-2</c:v>
                </c:pt>
                <c:pt idx="7861">
                  <c:v>4.1230241365588657E-2</c:v>
                </c:pt>
                <c:pt idx="7862">
                  <c:v>4.2063151914673538E-2</c:v>
                </c:pt>
                <c:pt idx="7863">
                  <c:v>5.5952067429454938E-2</c:v>
                </c:pt>
                <c:pt idx="7864">
                  <c:v>6.9229331104583153E-2</c:v>
                </c:pt>
                <c:pt idx="7865">
                  <c:v>5.3446760626278442E-2</c:v>
                </c:pt>
                <c:pt idx="7866">
                  <c:v>9.644551130152465E-2</c:v>
                </c:pt>
                <c:pt idx="7867">
                  <c:v>4.4585628729609583E-2</c:v>
                </c:pt>
                <c:pt idx="7868">
                  <c:v>0.1057582333348331</c:v>
                </c:pt>
                <c:pt idx="7869">
                  <c:v>4.302039611607731E-2</c:v>
                </c:pt>
                <c:pt idx="7870">
                  <c:v>5.2398743096374482E-2</c:v>
                </c:pt>
                <c:pt idx="7871">
                  <c:v>2.9890861535357909E-2</c:v>
                </c:pt>
                <c:pt idx="7872">
                  <c:v>4.7059491100989267E-2</c:v>
                </c:pt>
                <c:pt idx="7873">
                  <c:v>7.1957528950271007E-2</c:v>
                </c:pt>
                <c:pt idx="7874">
                  <c:v>7.6069772850175035E-2</c:v>
                </c:pt>
                <c:pt idx="7875">
                  <c:v>4.1172353354561472E-2</c:v>
                </c:pt>
                <c:pt idx="7876">
                  <c:v>4.9618254927916432E-2</c:v>
                </c:pt>
                <c:pt idx="7877">
                  <c:v>7.1800040963306985E-2</c:v>
                </c:pt>
                <c:pt idx="7878">
                  <c:v>7.479314357489189E-2</c:v>
                </c:pt>
                <c:pt idx="7879">
                  <c:v>5.2217921471247333E-2</c:v>
                </c:pt>
                <c:pt idx="7880">
                  <c:v>3.1983167736802508E-2</c:v>
                </c:pt>
                <c:pt idx="7881">
                  <c:v>4.5054276922194943E-2</c:v>
                </c:pt>
                <c:pt idx="7882">
                  <c:v>9.2929595917058183E-2</c:v>
                </c:pt>
                <c:pt idx="7883">
                  <c:v>9.3341947452428006E-2</c:v>
                </c:pt>
                <c:pt idx="7884">
                  <c:v>6.3733629223923796E-2</c:v>
                </c:pt>
                <c:pt idx="7885">
                  <c:v>0.13169283827352821</c:v>
                </c:pt>
                <c:pt idx="7886">
                  <c:v>6.0792471596295708E-2</c:v>
                </c:pt>
                <c:pt idx="7887">
                  <c:v>6.275867957919963E-2</c:v>
                </c:pt>
                <c:pt idx="7888">
                  <c:v>3.4698450578260417E-2</c:v>
                </c:pt>
                <c:pt idx="7889">
                  <c:v>5.2714287174024453E-2</c:v>
                </c:pt>
                <c:pt idx="7890">
                  <c:v>6.1122783938824428E-2</c:v>
                </c:pt>
                <c:pt idx="7891">
                  <c:v>4.7794295996240473E-2</c:v>
                </c:pt>
                <c:pt idx="7892">
                  <c:v>3.8525669360088589E-2</c:v>
                </c:pt>
                <c:pt idx="7893">
                  <c:v>9.6152352987386711E-2</c:v>
                </c:pt>
                <c:pt idx="7894">
                  <c:v>7.4672959579634421E-2</c:v>
                </c:pt>
                <c:pt idx="7895">
                  <c:v>0.10059363556650371</c:v>
                </c:pt>
                <c:pt idx="7896">
                  <c:v>4.240447248798887E-2</c:v>
                </c:pt>
                <c:pt idx="7897">
                  <c:v>4.882566890630969E-2</c:v>
                </c:pt>
                <c:pt idx="7898">
                  <c:v>0.1114518117510232</c:v>
                </c:pt>
                <c:pt idx="7899">
                  <c:v>7.2561504312687597E-2</c:v>
                </c:pt>
                <c:pt idx="7900">
                  <c:v>0.15436549849008921</c:v>
                </c:pt>
                <c:pt idx="7901">
                  <c:v>4.0599968344789621E-2</c:v>
                </c:pt>
                <c:pt idx="7902">
                  <c:v>4.5849441177873942E-2</c:v>
                </c:pt>
                <c:pt idx="7903">
                  <c:v>6.7345673517704777E-2</c:v>
                </c:pt>
                <c:pt idx="7904">
                  <c:v>7.8796431217864699E-2</c:v>
                </c:pt>
                <c:pt idx="7905">
                  <c:v>8.3195603799222598E-2</c:v>
                </c:pt>
                <c:pt idx="7906">
                  <c:v>2.1679250086462099E-2</c:v>
                </c:pt>
                <c:pt idx="7907">
                  <c:v>2.9548779589052381E-2</c:v>
                </c:pt>
                <c:pt idx="7908">
                  <c:v>8.4289101288323703E-2</c:v>
                </c:pt>
                <c:pt idx="7909">
                  <c:v>0.1297085659751944</c:v>
                </c:pt>
                <c:pt idx="7910">
                  <c:v>4.3367245262454397E-2</c:v>
                </c:pt>
                <c:pt idx="7911">
                  <c:v>7.3294070228467109E-2</c:v>
                </c:pt>
                <c:pt idx="7912">
                  <c:v>3.6778229351076941E-2</c:v>
                </c:pt>
                <c:pt idx="7913">
                  <c:v>4.6531487868091831E-2</c:v>
                </c:pt>
                <c:pt idx="7914">
                  <c:v>5.9912332096716397E-2</c:v>
                </c:pt>
                <c:pt idx="7915">
                  <c:v>7.203088971047629E-2</c:v>
                </c:pt>
                <c:pt idx="7916">
                  <c:v>2.669929773259724E-2</c:v>
                </c:pt>
                <c:pt idx="7917">
                  <c:v>0.13134330259065999</c:v>
                </c:pt>
                <c:pt idx="7918">
                  <c:v>8.8038250728531581E-2</c:v>
                </c:pt>
                <c:pt idx="7919">
                  <c:v>3.969101030070795E-2</c:v>
                </c:pt>
                <c:pt idx="7920">
                  <c:v>3.054871844093187E-2</c:v>
                </c:pt>
                <c:pt idx="7921">
                  <c:v>8.9551277055721676E-2</c:v>
                </c:pt>
                <c:pt idx="7922">
                  <c:v>9.5143646972664017E-2</c:v>
                </c:pt>
                <c:pt idx="7923">
                  <c:v>4.4556133953415067E-2</c:v>
                </c:pt>
                <c:pt idx="7924">
                  <c:v>3.95155821176792E-2</c:v>
                </c:pt>
                <c:pt idx="7925">
                  <c:v>6.5013457895439941E-2</c:v>
                </c:pt>
                <c:pt idx="7926">
                  <c:v>9.4203300514862531E-2</c:v>
                </c:pt>
                <c:pt idx="7927">
                  <c:v>0.13664817801191359</c:v>
                </c:pt>
                <c:pt idx="7928">
                  <c:v>3.8312229492039523E-2</c:v>
                </c:pt>
                <c:pt idx="7929">
                  <c:v>8.4436981398791411E-2</c:v>
                </c:pt>
                <c:pt idx="7930">
                  <c:v>3.7180807565362163E-2</c:v>
                </c:pt>
                <c:pt idx="7931">
                  <c:v>2.8241375797822311E-2</c:v>
                </c:pt>
                <c:pt idx="7932">
                  <c:v>2.258574497317057E-2</c:v>
                </c:pt>
                <c:pt idx="7933">
                  <c:v>6.9038771666409579E-2</c:v>
                </c:pt>
                <c:pt idx="7934">
                  <c:v>8.620951090869769E-2</c:v>
                </c:pt>
                <c:pt idx="7935">
                  <c:v>0.136841276203156</c:v>
                </c:pt>
                <c:pt idx="7936">
                  <c:v>0.13130467232760071</c:v>
                </c:pt>
                <c:pt idx="7937">
                  <c:v>4.6905893060789877E-2</c:v>
                </c:pt>
                <c:pt idx="7938">
                  <c:v>5.6780048097242963E-2</c:v>
                </c:pt>
                <c:pt idx="7939">
                  <c:v>7.2834865226104134E-2</c:v>
                </c:pt>
                <c:pt idx="7940">
                  <c:v>3.0031013058983789E-2</c:v>
                </c:pt>
                <c:pt idx="7941">
                  <c:v>9.1963697560762531E-2</c:v>
                </c:pt>
                <c:pt idx="7942">
                  <c:v>5.7612695000462219E-2</c:v>
                </c:pt>
                <c:pt idx="7943">
                  <c:v>8.4375606994925634E-2</c:v>
                </c:pt>
                <c:pt idx="7944">
                  <c:v>0.1040412022075831</c:v>
                </c:pt>
                <c:pt idx="7945">
                  <c:v>0.20353053206478419</c:v>
                </c:pt>
                <c:pt idx="7946">
                  <c:v>4.7446289704177469E-2</c:v>
                </c:pt>
                <c:pt idx="7947">
                  <c:v>5.9335259661170862E-2</c:v>
                </c:pt>
                <c:pt idx="7948">
                  <c:v>5.944730438884014E-2</c:v>
                </c:pt>
                <c:pt idx="7949">
                  <c:v>8.6337375675700254E-2</c:v>
                </c:pt>
                <c:pt idx="7950">
                  <c:v>2.400366421557092E-2</c:v>
                </c:pt>
                <c:pt idx="7951">
                  <c:v>2.7739137543736268E-2</c:v>
                </c:pt>
                <c:pt idx="7952">
                  <c:v>6.1411957448362919E-2</c:v>
                </c:pt>
                <c:pt idx="7953">
                  <c:v>9.0280432355405338E-2</c:v>
                </c:pt>
                <c:pt idx="7954">
                  <c:v>4.9933412781848201E-2</c:v>
                </c:pt>
                <c:pt idx="7955">
                  <c:v>5.5862517927632319E-2</c:v>
                </c:pt>
                <c:pt idx="7956">
                  <c:v>3.5062795573906028E-2</c:v>
                </c:pt>
                <c:pt idx="7957">
                  <c:v>0.11046381008879259</c:v>
                </c:pt>
                <c:pt idx="7958">
                  <c:v>0.1109368633311674</c:v>
                </c:pt>
                <c:pt idx="7959">
                  <c:v>2.5395264822218721E-2</c:v>
                </c:pt>
                <c:pt idx="7960">
                  <c:v>0.18490155926435631</c:v>
                </c:pt>
                <c:pt idx="7961">
                  <c:v>6.3075702569880113E-2</c:v>
                </c:pt>
                <c:pt idx="7962">
                  <c:v>5.6195243582375667E-2</c:v>
                </c:pt>
                <c:pt idx="7963">
                  <c:v>2.9484461855975301E-2</c:v>
                </c:pt>
                <c:pt idx="7964">
                  <c:v>4.493759464727641E-2</c:v>
                </c:pt>
                <c:pt idx="7965">
                  <c:v>0.1368831700887059</c:v>
                </c:pt>
                <c:pt idx="7966">
                  <c:v>4.7372825808727197E-2</c:v>
                </c:pt>
                <c:pt idx="7967">
                  <c:v>6.0793368406405861E-2</c:v>
                </c:pt>
                <c:pt idx="7968">
                  <c:v>0.1341959328021925</c:v>
                </c:pt>
                <c:pt idx="7969">
                  <c:v>2.8286842329028651E-2</c:v>
                </c:pt>
                <c:pt idx="7970">
                  <c:v>3.8628202991897523E-2</c:v>
                </c:pt>
                <c:pt idx="7971">
                  <c:v>9.9018033846220169E-2</c:v>
                </c:pt>
                <c:pt idx="7972">
                  <c:v>0.12528750700966709</c:v>
                </c:pt>
                <c:pt idx="7973">
                  <c:v>3.0514974571802751E-2</c:v>
                </c:pt>
                <c:pt idx="7974">
                  <c:v>6.3561075797642003E-2</c:v>
                </c:pt>
                <c:pt idx="7975">
                  <c:v>2.0604611453203671E-2</c:v>
                </c:pt>
                <c:pt idx="7976">
                  <c:v>4.4139302809544707E-2</c:v>
                </c:pt>
                <c:pt idx="7977">
                  <c:v>2.177961342629825E-2</c:v>
                </c:pt>
                <c:pt idx="7978">
                  <c:v>6.0344058343500137E-2</c:v>
                </c:pt>
                <c:pt idx="7979">
                  <c:v>6.3706131864300616E-2</c:v>
                </c:pt>
                <c:pt idx="7980">
                  <c:v>8.8613231418885274E-2</c:v>
                </c:pt>
                <c:pt idx="7981">
                  <c:v>8.352555388108901E-2</c:v>
                </c:pt>
                <c:pt idx="7982">
                  <c:v>3.0870222461187851E-2</c:v>
                </c:pt>
                <c:pt idx="7983">
                  <c:v>6.6007471067485723E-2</c:v>
                </c:pt>
                <c:pt idx="7984">
                  <c:v>9.5498938684582202E-2</c:v>
                </c:pt>
                <c:pt idx="7985">
                  <c:v>8.6872107481378039E-2</c:v>
                </c:pt>
                <c:pt idx="7986">
                  <c:v>9.2057844619415616E-2</c:v>
                </c:pt>
                <c:pt idx="7987">
                  <c:v>8.8952481113458534E-2</c:v>
                </c:pt>
                <c:pt idx="7988">
                  <c:v>4.5622269282080963E-2</c:v>
                </c:pt>
                <c:pt idx="7989">
                  <c:v>4.0370801673889657E-2</c:v>
                </c:pt>
                <c:pt idx="7990">
                  <c:v>6.5670265840452297E-2</c:v>
                </c:pt>
                <c:pt idx="7991">
                  <c:v>4.5031356661230662E-2</c:v>
                </c:pt>
                <c:pt idx="7992">
                  <c:v>2.282666769287723E-2</c:v>
                </c:pt>
                <c:pt idx="7993">
                  <c:v>7.2701221146191361E-2</c:v>
                </c:pt>
                <c:pt idx="7994">
                  <c:v>0.21154355025773711</c:v>
                </c:pt>
                <c:pt idx="7995">
                  <c:v>2.779584016364867E-2</c:v>
                </c:pt>
                <c:pt idx="7996">
                  <c:v>0.1007422019180008</c:v>
                </c:pt>
                <c:pt idx="7997">
                  <c:v>0.14326279282561399</c:v>
                </c:pt>
                <c:pt idx="7998">
                  <c:v>3.4226193770803673E-2</c:v>
                </c:pt>
                <c:pt idx="7999">
                  <c:v>6.7415457166153103E-2</c:v>
                </c:pt>
                <c:pt idx="8000">
                  <c:v>0.12985328978818389</c:v>
                </c:pt>
                <c:pt idx="8001">
                  <c:v>8.0070654770598215E-2</c:v>
                </c:pt>
                <c:pt idx="8002">
                  <c:v>7.0052161527880977E-2</c:v>
                </c:pt>
                <c:pt idx="8003">
                  <c:v>6.9645390987991398E-2</c:v>
                </c:pt>
                <c:pt idx="8004">
                  <c:v>2.887608739265762E-2</c:v>
                </c:pt>
                <c:pt idx="8005">
                  <c:v>2.2715278245105761E-2</c:v>
                </c:pt>
                <c:pt idx="8006">
                  <c:v>3.3671318957335251E-2</c:v>
                </c:pt>
                <c:pt idx="8007">
                  <c:v>4.1413261957624938E-2</c:v>
                </c:pt>
                <c:pt idx="8008">
                  <c:v>6.502924176996569E-2</c:v>
                </c:pt>
                <c:pt idx="8009">
                  <c:v>0.1232555351282377</c:v>
                </c:pt>
                <c:pt idx="8010">
                  <c:v>8.6468475467069747E-2</c:v>
                </c:pt>
                <c:pt idx="8011">
                  <c:v>6.1879230506422973E-2</c:v>
                </c:pt>
                <c:pt idx="8012">
                  <c:v>5.289422002097395E-2</c:v>
                </c:pt>
                <c:pt idx="8013">
                  <c:v>5.7327379150895419E-2</c:v>
                </c:pt>
                <c:pt idx="8014">
                  <c:v>4.7360438809386222E-2</c:v>
                </c:pt>
                <c:pt idx="8015">
                  <c:v>7.6639282450122567E-2</c:v>
                </c:pt>
                <c:pt idx="8016">
                  <c:v>5.5543273971008528E-2</c:v>
                </c:pt>
                <c:pt idx="8017">
                  <c:v>8.7418196849104207E-2</c:v>
                </c:pt>
                <c:pt idx="8018">
                  <c:v>2.50487124842626E-2</c:v>
                </c:pt>
                <c:pt idx="8019">
                  <c:v>0.15148116468318629</c:v>
                </c:pt>
                <c:pt idx="8020">
                  <c:v>8.4668621247159112E-2</c:v>
                </c:pt>
                <c:pt idx="8021">
                  <c:v>0.16293691890880929</c:v>
                </c:pt>
                <c:pt idx="8022">
                  <c:v>5.3805768244827391E-2</c:v>
                </c:pt>
                <c:pt idx="8023">
                  <c:v>5.0460716989607447E-2</c:v>
                </c:pt>
                <c:pt idx="8024">
                  <c:v>4.578812317136572E-2</c:v>
                </c:pt>
                <c:pt idx="8025">
                  <c:v>4.5147289431715212E-2</c:v>
                </c:pt>
                <c:pt idx="8026">
                  <c:v>7.8359300901523266E-2</c:v>
                </c:pt>
                <c:pt idx="8027">
                  <c:v>4.5238530088770261E-2</c:v>
                </c:pt>
                <c:pt idx="8028">
                  <c:v>3.14511394418844E-2</c:v>
                </c:pt>
                <c:pt idx="8029">
                  <c:v>3.3506510039048733E-2</c:v>
                </c:pt>
                <c:pt idx="8030">
                  <c:v>7.736520679620057E-2</c:v>
                </c:pt>
                <c:pt idx="8031">
                  <c:v>0.1110575935401993</c:v>
                </c:pt>
                <c:pt idx="8032">
                  <c:v>7.4801576983435814E-2</c:v>
                </c:pt>
                <c:pt idx="8033">
                  <c:v>5.3403294072629698E-2</c:v>
                </c:pt>
                <c:pt idx="8034">
                  <c:v>0.1167875530548567</c:v>
                </c:pt>
                <c:pt idx="8035">
                  <c:v>5.7569447920693823E-2</c:v>
                </c:pt>
                <c:pt idx="8036">
                  <c:v>3.3760159617802363E-2</c:v>
                </c:pt>
                <c:pt idx="8037">
                  <c:v>6.2469043001696797E-2</c:v>
                </c:pt>
                <c:pt idx="8038">
                  <c:v>4.1229771339265947E-2</c:v>
                </c:pt>
                <c:pt idx="8039">
                  <c:v>6.537839023184544E-2</c:v>
                </c:pt>
                <c:pt idx="8040">
                  <c:v>8.5327275119857382E-2</c:v>
                </c:pt>
                <c:pt idx="8041">
                  <c:v>3.6250819370560447E-2</c:v>
                </c:pt>
                <c:pt idx="8042">
                  <c:v>6.7525059639960333E-2</c:v>
                </c:pt>
                <c:pt idx="8043">
                  <c:v>3.3602662424736217E-2</c:v>
                </c:pt>
                <c:pt idx="8044">
                  <c:v>5.2796426390023361E-2</c:v>
                </c:pt>
                <c:pt idx="8045">
                  <c:v>7.0507727227911182E-2</c:v>
                </c:pt>
                <c:pt idx="8046">
                  <c:v>9.0408463817733958E-2</c:v>
                </c:pt>
                <c:pt idx="8047">
                  <c:v>6.0701575593155067E-2</c:v>
                </c:pt>
                <c:pt idx="8048">
                  <c:v>0.112837655117694</c:v>
                </c:pt>
                <c:pt idx="8049">
                  <c:v>7.7806083348207225E-2</c:v>
                </c:pt>
                <c:pt idx="8050">
                  <c:v>1.8704759681623152E-2</c:v>
                </c:pt>
                <c:pt idx="8051">
                  <c:v>9.1527851843109714E-2</c:v>
                </c:pt>
                <c:pt idx="8052">
                  <c:v>8.6361027476587721E-2</c:v>
                </c:pt>
                <c:pt idx="8053">
                  <c:v>8.435617253438743E-2</c:v>
                </c:pt>
                <c:pt idx="8054">
                  <c:v>6.9675958660757237E-2</c:v>
                </c:pt>
                <c:pt idx="8055">
                  <c:v>0.10289972553347609</c:v>
                </c:pt>
                <c:pt idx="8056">
                  <c:v>4.9945198634603151E-2</c:v>
                </c:pt>
                <c:pt idx="8057">
                  <c:v>0.10855560233658861</c:v>
                </c:pt>
                <c:pt idx="8058">
                  <c:v>0.12931669944714499</c:v>
                </c:pt>
                <c:pt idx="8059">
                  <c:v>2.4369764938841201E-2</c:v>
                </c:pt>
                <c:pt idx="8060">
                  <c:v>9.4186271509437508E-2</c:v>
                </c:pt>
                <c:pt idx="8061">
                  <c:v>7.1964308576701871E-2</c:v>
                </c:pt>
                <c:pt idx="8062">
                  <c:v>5.08664293720337E-2</c:v>
                </c:pt>
                <c:pt idx="8063">
                  <c:v>9.8685177959076317E-2</c:v>
                </c:pt>
                <c:pt idx="8064">
                  <c:v>9.9699504862038962E-2</c:v>
                </c:pt>
                <c:pt idx="8065">
                  <c:v>9.4433147961691152E-2</c:v>
                </c:pt>
                <c:pt idx="8066">
                  <c:v>0.16520970579113969</c:v>
                </c:pt>
                <c:pt idx="8067">
                  <c:v>8.0994697417725192E-2</c:v>
                </c:pt>
                <c:pt idx="8068">
                  <c:v>4.8255118223889039E-2</c:v>
                </c:pt>
                <c:pt idx="8069">
                  <c:v>2.459924310333925E-2</c:v>
                </c:pt>
                <c:pt idx="8070">
                  <c:v>2.121422162254492E-2</c:v>
                </c:pt>
                <c:pt idx="8071">
                  <c:v>5.9408650692301147E-2</c:v>
                </c:pt>
                <c:pt idx="8072">
                  <c:v>4.7044501413428218E-2</c:v>
                </c:pt>
                <c:pt idx="8073">
                  <c:v>7.2992745145619209E-2</c:v>
                </c:pt>
                <c:pt idx="8074">
                  <c:v>4.3126748515430857E-2</c:v>
                </c:pt>
                <c:pt idx="8075">
                  <c:v>2.219486440368983E-2</c:v>
                </c:pt>
                <c:pt idx="8076">
                  <c:v>7.6943839455645313E-2</c:v>
                </c:pt>
                <c:pt idx="8077">
                  <c:v>0.10135291297717321</c:v>
                </c:pt>
                <c:pt idx="8078">
                  <c:v>6.5287043418686894E-2</c:v>
                </c:pt>
                <c:pt idx="8079">
                  <c:v>4.5396397884054612E-2</c:v>
                </c:pt>
                <c:pt idx="8080">
                  <c:v>5.1887112208770417E-2</c:v>
                </c:pt>
                <c:pt idx="8081">
                  <c:v>2.8352739913245339E-2</c:v>
                </c:pt>
                <c:pt idx="8082">
                  <c:v>0.1223958982943039</c:v>
                </c:pt>
                <c:pt idx="8083">
                  <c:v>5.1020455748775423E-2</c:v>
                </c:pt>
                <c:pt idx="8084">
                  <c:v>6.0155940839365679E-2</c:v>
                </c:pt>
                <c:pt idx="8085">
                  <c:v>8.1135759242216013E-2</c:v>
                </c:pt>
                <c:pt idx="8086">
                  <c:v>8.5427904420278256E-2</c:v>
                </c:pt>
                <c:pt idx="8087">
                  <c:v>6.0123255880792363E-2</c:v>
                </c:pt>
                <c:pt idx="8088">
                  <c:v>0.1170515624756729</c:v>
                </c:pt>
                <c:pt idx="8089">
                  <c:v>4.3408138028560833E-2</c:v>
                </c:pt>
                <c:pt idx="8090">
                  <c:v>5.2081087427975223E-2</c:v>
                </c:pt>
                <c:pt idx="8091">
                  <c:v>0.1040511818214308</c:v>
                </c:pt>
                <c:pt idx="8092">
                  <c:v>4.9090045939799147E-2</c:v>
                </c:pt>
                <c:pt idx="8093">
                  <c:v>0.1061426577690061</c:v>
                </c:pt>
                <c:pt idx="8094">
                  <c:v>5.878233432420802E-2</c:v>
                </c:pt>
                <c:pt idx="8095">
                  <c:v>6.1210967645918893E-2</c:v>
                </c:pt>
                <c:pt idx="8096">
                  <c:v>6.3993608288929096E-2</c:v>
                </c:pt>
                <c:pt idx="8097">
                  <c:v>3.8549846494209922E-2</c:v>
                </c:pt>
                <c:pt idx="8098">
                  <c:v>3.3466968991123933E-2</c:v>
                </c:pt>
                <c:pt idx="8099">
                  <c:v>5.9082955257486712E-2</c:v>
                </c:pt>
                <c:pt idx="8100">
                  <c:v>3.4989163412314582E-2</c:v>
                </c:pt>
                <c:pt idx="8101">
                  <c:v>6.6421350415820382E-2</c:v>
                </c:pt>
                <c:pt idx="8102">
                  <c:v>3.6293686340822882E-2</c:v>
                </c:pt>
                <c:pt idx="8103">
                  <c:v>5.2102869688837899E-2</c:v>
                </c:pt>
                <c:pt idx="8104">
                  <c:v>0.12969497513825839</c:v>
                </c:pt>
                <c:pt idx="8105">
                  <c:v>6.8448307171724732E-2</c:v>
                </c:pt>
                <c:pt idx="8106">
                  <c:v>6.6151328192157466E-2</c:v>
                </c:pt>
                <c:pt idx="8107">
                  <c:v>6.5346783142084378E-2</c:v>
                </c:pt>
                <c:pt idx="8108">
                  <c:v>6.1230264566645251E-2</c:v>
                </c:pt>
                <c:pt idx="8109">
                  <c:v>7.7742023113907238E-2</c:v>
                </c:pt>
                <c:pt idx="8110">
                  <c:v>5.284561942883393E-2</c:v>
                </c:pt>
                <c:pt idx="8111">
                  <c:v>5.0926934710376709E-2</c:v>
                </c:pt>
                <c:pt idx="8112">
                  <c:v>3.5111900083653683E-2</c:v>
                </c:pt>
                <c:pt idx="8113">
                  <c:v>7.7151340116060951E-2</c:v>
                </c:pt>
                <c:pt idx="8114">
                  <c:v>5.9720100324233652E-2</c:v>
                </c:pt>
                <c:pt idx="8115">
                  <c:v>4.1406615228811387E-2</c:v>
                </c:pt>
                <c:pt idx="8116">
                  <c:v>4.0654344231160697E-2</c:v>
                </c:pt>
                <c:pt idx="8117">
                  <c:v>5.1115181369469492E-2</c:v>
                </c:pt>
                <c:pt idx="8118">
                  <c:v>6.6856203166326275E-2</c:v>
                </c:pt>
                <c:pt idx="8119">
                  <c:v>7.2843500893160329E-2</c:v>
                </c:pt>
                <c:pt idx="8120">
                  <c:v>0.1903924233407861</c:v>
                </c:pt>
                <c:pt idx="8121">
                  <c:v>0.14523724067706409</c:v>
                </c:pt>
                <c:pt idx="8122">
                  <c:v>3.9496313280665482E-2</c:v>
                </c:pt>
                <c:pt idx="8123">
                  <c:v>8.5549513360778026E-2</c:v>
                </c:pt>
                <c:pt idx="8124">
                  <c:v>4.6369153658408872E-2</c:v>
                </c:pt>
                <c:pt idx="8125">
                  <c:v>4.3289177989452518E-2</c:v>
                </c:pt>
                <c:pt idx="8126">
                  <c:v>2.219325836228141E-2</c:v>
                </c:pt>
                <c:pt idx="8127">
                  <c:v>3.9648217793527778E-2</c:v>
                </c:pt>
                <c:pt idx="8128">
                  <c:v>5.4021519863417043E-2</c:v>
                </c:pt>
                <c:pt idx="8129">
                  <c:v>7.3960936672328337E-2</c:v>
                </c:pt>
                <c:pt idx="8130">
                  <c:v>0.12196050433052021</c:v>
                </c:pt>
                <c:pt idx="8131">
                  <c:v>7.555518599909411E-2</c:v>
                </c:pt>
                <c:pt idx="8132">
                  <c:v>7.0019774546859093E-2</c:v>
                </c:pt>
                <c:pt idx="8133">
                  <c:v>2.4900736930738829E-2</c:v>
                </c:pt>
                <c:pt idx="8134">
                  <c:v>0.1014874080204983</c:v>
                </c:pt>
                <c:pt idx="8135">
                  <c:v>6.2515085967969009E-2</c:v>
                </c:pt>
                <c:pt idx="8136">
                  <c:v>8.3243571875485728E-2</c:v>
                </c:pt>
                <c:pt idx="8137">
                  <c:v>4.5685978819023837E-2</c:v>
                </c:pt>
                <c:pt idx="8138">
                  <c:v>3.4079089451884578E-2</c:v>
                </c:pt>
                <c:pt idx="8139">
                  <c:v>4.7555190518078598E-2</c:v>
                </c:pt>
                <c:pt idx="8140">
                  <c:v>6.0879577287386223E-2</c:v>
                </c:pt>
                <c:pt idx="8141">
                  <c:v>8.0407524706980413E-2</c:v>
                </c:pt>
                <c:pt idx="8142">
                  <c:v>9.3402965978654801E-2</c:v>
                </c:pt>
                <c:pt idx="8143">
                  <c:v>8.9951238089724356E-2</c:v>
                </c:pt>
                <c:pt idx="8144">
                  <c:v>9.5515184294474864E-2</c:v>
                </c:pt>
                <c:pt idx="8145">
                  <c:v>3.6060562268880589E-2</c:v>
                </c:pt>
                <c:pt idx="8146">
                  <c:v>4.4559518637096687E-2</c:v>
                </c:pt>
                <c:pt idx="8147">
                  <c:v>7.1784265821264709E-2</c:v>
                </c:pt>
                <c:pt idx="8148">
                  <c:v>8.4384030892171433E-2</c:v>
                </c:pt>
                <c:pt idx="8149">
                  <c:v>8.7984028716201979E-2</c:v>
                </c:pt>
                <c:pt idx="8150">
                  <c:v>8.6269926653177939E-2</c:v>
                </c:pt>
                <c:pt idx="8151">
                  <c:v>4.6930140848787563E-2</c:v>
                </c:pt>
                <c:pt idx="8152">
                  <c:v>6.1945798907237087E-2</c:v>
                </c:pt>
                <c:pt idx="8153">
                  <c:v>5.0667141395948287E-2</c:v>
                </c:pt>
                <c:pt idx="8154">
                  <c:v>2.2224452816873221E-2</c:v>
                </c:pt>
                <c:pt idx="8155">
                  <c:v>8.2983392329282632E-2</c:v>
                </c:pt>
                <c:pt idx="8156">
                  <c:v>7.9455606159352141E-2</c:v>
                </c:pt>
                <c:pt idx="8157">
                  <c:v>0.117325571152595</c:v>
                </c:pt>
                <c:pt idx="8158">
                  <c:v>3.7418022071044062E-2</c:v>
                </c:pt>
                <c:pt idx="8159">
                  <c:v>8.4531398140327313E-2</c:v>
                </c:pt>
                <c:pt idx="8160">
                  <c:v>3.110050283223913E-2</c:v>
                </c:pt>
                <c:pt idx="8161">
                  <c:v>3.8693482116083387E-2</c:v>
                </c:pt>
                <c:pt idx="8162">
                  <c:v>3.7483578891319057E-2</c:v>
                </c:pt>
                <c:pt idx="8163">
                  <c:v>2.9944483496720221E-2</c:v>
                </c:pt>
                <c:pt idx="8164">
                  <c:v>4.5915315697452087E-2</c:v>
                </c:pt>
                <c:pt idx="8165">
                  <c:v>3.2125418391902028E-2</c:v>
                </c:pt>
                <c:pt idx="8166">
                  <c:v>5.1467956948853678E-2</c:v>
                </c:pt>
                <c:pt idx="8167">
                  <c:v>4.6313453166398622E-2</c:v>
                </c:pt>
                <c:pt idx="8168">
                  <c:v>8.9792900381319887E-2</c:v>
                </c:pt>
                <c:pt idx="8169">
                  <c:v>7.2653228686473947E-2</c:v>
                </c:pt>
                <c:pt idx="8170">
                  <c:v>6.1545010829257001E-2</c:v>
                </c:pt>
                <c:pt idx="8171">
                  <c:v>3.5917668241837647E-2</c:v>
                </c:pt>
                <c:pt idx="8172">
                  <c:v>6.202280679011498E-2</c:v>
                </c:pt>
                <c:pt idx="8173">
                  <c:v>1.7880708193476161E-2</c:v>
                </c:pt>
                <c:pt idx="8174">
                  <c:v>5.4732117841775133E-2</c:v>
                </c:pt>
                <c:pt idx="8175">
                  <c:v>5.4601644882319188E-2</c:v>
                </c:pt>
                <c:pt idx="8176">
                  <c:v>4.119312429973019E-2</c:v>
                </c:pt>
                <c:pt idx="8177">
                  <c:v>5.1753593207465837E-2</c:v>
                </c:pt>
                <c:pt idx="8178">
                  <c:v>6.3552168105165507E-2</c:v>
                </c:pt>
                <c:pt idx="8179">
                  <c:v>5.6981455809669193E-2</c:v>
                </c:pt>
                <c:pt idx="8180">
                  <c:v>5.7181058530703439E-2</c:v>
                </c:pt>
                <c:pt idx="8181">
                  <c:v>9.4177384935707986E-2</c:v>
                </c:pt>
                <c:pt idx="8182">
                  <c:v>5.1350609229849561E-2</c:v>
                </c:pt>
                <c:pt idx="8183">
                  <c:v>6.9848567441445408E-2</c:v>
                </c:pt>
                <c:pt idx="8184">
                  <c:v>2.907558940489665E-2</c:v>
                </c:pt>
                <c:pt idx="8185">
                  <c:v>8.8073695087795625E-2</c:v>
                </c:pt>
                <c:pt idx="8186">
                  <c:v>3.9545410987704907E-2</c:v>
                </c:pt>
                <c:pt idx="8187">
                  <c:v>5.7859165147693237E-2</c:v>
                </c:pt>
                <c:pt idx="8188">
                  <c:v>6.3323040574160827E-2</c:v>
                </c:pt>
                <c:pt idx="8189">
                  <c:v>8.0044219788886414E-2</c:v>
                </c:pt>
                <c:pt idx="8190">
                  <c:v>3.8131738946891723E-2</c:v>
                </c:pt>
                <c:pt idx="8191">
                  <c:v>8.5084556705553288E-2</c:v>
                </c:pt>
                <c:pt idx="8192">
                  <c:v>4.9116126541533682E-2</c:v>
                </c:pt>
                <c:pt idx="8193">
                  <c:v>7.0178622364211046E-2</c:v>
                </c:pt>
                <c:pt idx="8194">
                  <c:v>7.2133291800006633E-2</c:v>
                </c:pt>
                <c:pt idx="8195">
                  <c:v>5.6951182920762497E-2</c:v>
                </c:pt>
                <c:pt idx="8196">
                  <c:v>8.9624896647318375E-2</c:v>
                </c:pt>
                <c:pt idx="8197">
                  <c:v>6.1982989865993543E-2</c:v>
                </c:pt>
                <c:pt idx="8198">
                  <c:v>9.2947229876465517E-2</c:v>
                </c:pt>
                <c:pt idx="8199">
                  <c:v>8.2818281993335671E-2</c:v>
                </c:pt>
                <c:pt idx="8200">
                  <c:v>0.1487072841462439</c:v>
                </c:pt>
                <c:pt idx="8201">
                  <c:v>6.8093418903233532E-2</c:v>
                </c:pt>
                <c:pt idx="8202">
                  <c:v>9.7777824444105155E-2</c:v>
                </c:pt>
                <c:pt idx="8203">
                  <c:v>0.1506516337328829</c:v>
                </c:pt>
                <c:pt idx="8204">
                  <c:v>6.9036195638523645E-2</c:v>
                </c:pt>
                <c:pt idx="8205">
                  <c:v>3.661337174562404E-2</c:v>
                </c:pt>
                <c:pt idx="8206">
                  <c:v>4.0813712344757891E-2</c:v>
                </c:pt>
                <c:pt idx="8207">
                  <c:v>0.1196536723778418</c:v>
                </c:pt>
                <c:pt idx="8208">
                  <c:v>6.0213313097208641E-2</c:v>
                </c:pt>
                <c:pt idx="8209">
                  <c:v>7.5789966295651642E-2</c:v>
                </c:pt>
                <c:pt idx="8210">
                  <c:v>9.1342669629873238E-2</c:v>
                </c:pt>
                <c:pt idx="8211">
                  <c:v>4.2482279556391112E-2</c:v>
                </c:pt>
                <c:pt idx="8212">
                  <c:v>4.3881556772214711E-2</c:v>
                </c:pt>
                <c:pt idx="8213">
                  <c:v>7.9700324077800866E-2</c:v>
                </c:pt>
                <c:pt idx="8214">
                  <c:v>6.0010622653165341E-2</c:v>
                </c:pt>
                <c:pt idx="8215">
                  <c:v>5.174735000196469E-2</c:v>
                </c:pt>
                <c:pt idx="8216">
                  <c:v>4.6239289557335743E-2</c:v>
                </c:pt>
                <c:pt idx="8217">
                  <c:v>3.1874726706574368E-2</c:v>
                </c:pt>
                <c:pt idx="8218">
                  <c:v>7.3290174013451032E-2</c:v>
                </c:pt>
                <c:pt idx="8219">
                  <c:v>7.4014508080489469E-2</c:v>
                </c:pt>
                <c:pt idx="8220">
                  <c:v>0.15361275071002889</c:v>
                </c:pt>
                <c:pt idx="8221">
                  <c:v>3.9482946619997683E-2</c:v>
                </c:pt>
                <c:pt idx="8222">
                  <c:v>3.2862452869454079E-2</c:v>
                </c:pt>
                <c:pt idx="8223">
                  <c:v>5.1793857986580427E-2</c:v>
                </c:pt>
                <c:pt idx="8224">
                  <c:v>6.1721700684918793E-2</c:v>
                </c:pt>
                <c:pt idx="8225">
                  <c:v>4.7317167267689329E-2</c:v>
                </c:pt>
                <c:pt idx="8226">
                  <c:v>8.6936828054119425E-2</c:v>
                </c:pt>
                <c:pt idx="8227">
                  <c:v>7.1850598751978592E-2</c:v>
                </c:pt>
                <c:pt idx="8228">
                  <c:v>4.6422261842717187E-2</c:v>
                </c:pt>
                <c:pt idx="8229">
                  <c:v>7.0777565567358647E-2</c:v>
                </c:pt>
                <c:pt idx="8230">
                  <c:v>5.7851882095023281E-2</c:v>
                </c:pt>
                <c:pt idx="8231">
                  <c:v>9.3144115426336216E-2</c:v>
                </c:pt>
                <c:pt idx="8232">
                  <c:v>9.1631529413843005E-2</c:v>
                </c:pt>
                <c:pt idx="8233">
                  <c:v>5.5024587708410823E-2</c:v>
                </c:pt>
                <c:pt idx="8234">
                  <c:v>6.8666458177133891E-2</c:v>
                </c:pt>
                <c:pt idx="8235">
                  <c:v>0.1181984322373049</c:v>
                </c:pt>
                <c:pt idx="8236">
                  <c:v>4.2007855444105041E-2</c:v>
                </c:pt>
                <c:pt idx="8237">
                  <c:v>5.8671534588798417E-2</c:v>
                </c:pt>
                <c:pt idx="8238">
                  <c:v>4.7081084198420567E-2</c:v>
                </c:pt>
                <c:pt idx="8239">
                  <c:v>6.5709842463081494E-2</c:v>
                </c:pt>
                <c:pt idx="8240">
                  <c:v>9.2405043252311567E-2</c:v>
                </c:pt>
                <c:pt idx="8241">
                  <c:v>6.7965597958208113E-2</c:v>
                </c:pt>
                <c:pt idx="8242">
                  <c:v>9.5574934972130196E-2</c:v>
                </c:pt>
                <c:pt idx="8243">
                  <c:v>7.1413420839134129E-2</c:v>
                </c:pt>
                <c:pt idx="8244">
                  <c:v>5.4362450933800772E-2</c:v>
                </c:pt>
                <c:pt idx="8245">
                  <c:v>7.1451852189312451E-2</c:v>
                </c:pt>
                <c:pt idx="8246">
                  <c:v>3.7852370721587619E-2</c:v>
                </c:pt>
                <c:pt idx="8247">
                  <c:v>8.8716141151003625E-2</c:v>
                </c:pt>
                <c:pt idx="8248">
                  <c:v>7.0872400856272166E-2</c:v>
                </c:pt>
                <c:pt idx="8249">
                  <c:v>4.5140811382188117E-2</c:v>
                </c:pt>
                <c:pt idx="8250">
                  <c:v>3.8853634113558258E-2</c:v>
                </c:pt>
                <c:pt idx="8251">
                  <c:v>9.5732919879256834E-2</c:v>
                </c:pt>
                <c:pt idx="8252">
                  <c:v>4.6434703918925208E-2</c:v>
                </c:pt>
                <c:pt idx="8253">
                  <c:v>4.2118429493157243E-2</c:v>
                </c:pt>
                <c:pt idx="8254">
                  <c:v>2.8114380670641911E-2</c:v>
                </c:pt>
                <c:pt idx="8255">
                  <c:v>8.39067155296985E-2</c:v>
                </c:pt>
                <c:pt idx="8256">
                  <c:v>7.7660583744728631E-2</c:v>
                </c:pt>
                <c:pt idx="8257">
                  <c:v>3.8175585303415187E-2</c:v>
                </c:pt>
                <c:pt idx="8258">
                  <c:v>3.7036339434606609E-2</c:v>
                </c:pt>
                <c:pt idx="8259">
                  <c:v>7.8603948655175365E-2</c:v>
                </c:pt>
                <c:pt idx="8260">
                  <c:v>4.1613813588080112E-2</c:v>
                </c:pt>
                <c:pt idx="8261">
                  <c:v>4.8546739530183083E-2</c:v>
                </c:pt>
                <c:pt idx="8262">
                  <c:v>3.436724863753908E-2</c:v>
                </c:pt>
                <c:pt idx="8263">
                  <c:v>4.1378779580352992E-2</c:v>
                </c:pt>
                <c:pt idx="8264">
                  <c:v>1.779707280403901E-2</c:v>
                </c:pt>
                <c:pt idx="8265">
                  <c:v>3.8168419166580793E-2</c:v>
                </c:pt>
                <c:pt idx="8266">
                  <c:v>6.6290021796455462E-2</c:v>
                </c:pt>
                <c:pt idx="8267">
                  <c:v>5.801116988736487E-2</c:v>
                </c:pt>
                <c:pt idx="8268">
                  <c:v>4.657135261618995E-2</c:v>
                </c:pt>
                <c:pt idx="8269">
                  <c:v>4.7210108086507573E-2</c:v>
                </c:pt>
                <c:pt idx="8270">
                  <c:v>8.2350018059374558E-2</c:v>
                </c:pt>
                <c:pt idx="8271">
                  <c:v>3.0007293988079331E-2</c:v>
                </c:pt>
                <c:pt idx="8272">
                  <c:v>6.1167701277464667E-2</c:v>
                </c:pt>
                <c:pt idx="8273">
                  <c:v>5.8697306014887422E-2</c:v>
                </c:pt>
                <c:pt idx="8274">
                  <c:v>5.2725305768436231E-2</c:v>
                </c:pt>
                <c:pt idx="8275">
                  <c:v>7.8599189496166635E-2</c:v>
                </c:pt>
                <c:pt idx="8276">
                  <c:v>5.1797178176913913E-2</c:v>
                </c:pt>
                <c:pt idx="8277">
                  <c:v>5.3492472029834419E-2</c:v>
                </c:pt>
                <c:pt idx="8278">
                  <c:v>8.8045814339361109E-2</c:v>
                </c:pt>
                <c:pt idx="8279">
                  <c:v>0.1024993905742921</c:v>
                </c:pt>
                <c:pt idx="8280">
                  <c:v>9.7453251041945799E-2</c:v>
                </c:pt>
                <c:pt idx="8281">
                  <c:v>3.8301743901623247E-2</c:v>
                </c:pt>
                <c:pt idx="8282">
                  <c:v>2.871745350489633E-2</c:v>
                </c:pt>
                <c:pt idx="8283">
                  <c:v>5.5067622775033721E-2</c:v>
                </c:pt>
                <c:pt idx="8284">
                  <c:v>4.2322635395036362E-2</c:v>
                </c:pt>
                <c:pt idx="8285">
                  <c:v>6.1518805171236382E-2</c:v>
                </c:pt>
                <c:pt idx="8286">
                  <c:v>5.2404362915496751E-2</c:v>
                </c:pt>
                <c:pt idx="8287">
                  <c:v>5.8602603138298473E-2</c:v>
                </c:pt>
                <c:pt idx="8288">
                  <c:v>4.8319736921303293E-2</c:v>
                </c:pt>
                <c:pt idx="8289">
                  <c:v>0.1527402026276557</c:v>
                </c:pt>
                <c:pt idx="8290">
                  <c:v>3.5272792703844598E-2</c:v>
                </c:pt>
                <c:pt idx="8291">
                  <c:v>4.7034135378923057E-2</c:v>
                </c:pt>
                <c:pt idx="8292">
                  <c:v>9.8174554079568377E-2</c:v>
                </c:pt>
                <c:pt idx="8293">
                  <c:v>8.5140970984062883E-2</c:v>
                </c:pt>
                <c:pt idx="8294">
                  <c:v>4.493565201866967E-2</c:v>
                </c:pt>
                <c:pt idx="8295">
                  <c:v>0.11128450323444319</c:v>
                </c:pt>
                <c:pt idx="8296">
                  <c:v>9.6952959223969404E-2</c:v>
                </c:pt>
                <c:pt idx="8297">
                  <c:v>6.6806302663685799E-2</c:v>
                </c:pt>
                <c:pt idx="8298">
                  <c:v>5.706727848653758E-2</c:v>
                </c:pt>
                <c:pt idx="8299">
                  <c:v>2.882062598020239E-2</c:v>
                </c:pt>
                <c:pt idx="8300">
                  <c:v>8.1267684214187896E-2</c:v>
                </c:pt>
                <c:pt idx="8301">
                  <c:v>8.443671937857225E-2</c:v>
                </c:pt>
                <c:pt idx="8302">
                  <c:v>2.4156493367102839E-2</c:v>
                </c:pt>
                <c:pt idx="8303">
                  <c:v>7.5277436903447181E-2</c:v>
                </c:pt>
                <c:pt idx="8304">
                  <c:v>0.1110381070459424</c:v>
                </c:pt>
                <c:pt idx="8305">
                  <c:v>4.5712856626424783E-2</c:v>
                </c:pt>
                <c:pt idx="8306">
                  <c:v>3.8722988434728517E-2</c:v>
                </c:pt>
                <c:pt idx="8307">
                  <c:v>7.4488566679500781E-2</c:v>
                </c:pt>
                <c:pt idx="8308">
                  <c:v>5.7847301648480447E-2</c:v>
                </c:pt>
                <c:pt idx="8309">
                  <c:v>6.9855161166980137E-2</c:v>
                </c:pt>
                <c:pt idx="8310">
                  <c:v>0.17347088237545391</c:v>
                </c:pt>
                <c:pt idx="8311">
                  <c:v>1.9521945828255938E-2</c:v>
                </c:pt>
                <c:pt idx="8312">
                  <c:v>9.0428600727166006E-2</c:v>
                </c:pt>
                <c:pt idx="8313">
                  <c:v>7.9151475642029789E-2</c:v>
                </c:pt>
                <c:pt idx="8314">
                  <c:v>8.0643202306118184E-2</c:v>
                </c:pt>
                <c:pt idx="8315">
                  <c:v>3.4602079825984358E-2</c:v>
                </c:pt>
                <c:pt idx="8316">
                  <c:v>2.8310697508564419E-2</c:v>
                </c:pt>
                <c:pt idx="8317">
                  <c:v>8.3107249086800311E-2</c:v>
                </c:pt>
                <c:pt idx="8318">
                  <c:v>1.7007452310945428E-2</c:v>
                </c:pt>
                <c:pt idx="8319">
                  <c:v>3.47656077983622E-2</c:v>
                </c:pt>
                <c:pt idx="8320">
                  <c:v>4.3484948187668168E-2</c:v>
                </c:pt>
                <c:pt idx="8321">
                  <c:v>6.4510966341229534E-2</c:v>
                </c:pt>
                <c:pt idx="8322">
                  <c:v>7.2841112080988785E-2</c:v>
                </c:pt>
                <c:pt idx="8323">
                  <c:v>6.7099554465282124E-2</c:v>
                </c:pt>
                <c:pt idx="8324">
                  <c:v>6.4959067183550004E-2</c:v>
                </c:pt>
                <c:pt idx="8325">
                  <c:v>9.2230567611583381E-2</c:v>
                </c:pt>
                <c:pt idx="8326">
                  <c:v>4.0458539050735903E-2</c:v>
                </c:pt>
                <c:pt idx="8327">
                  <c:v>5.5752865004453062E-2</c:v>
                </c:pt>
                <c:pt idx="8328">
                  <c:v>6.6559007543607787E-2</c:v>
                </c:pt>
                <c:pt idx="8329">
                  <c:v>8.1094342316464216E-2</c:v>
                </c:pt>
                <c:pt idx="8330">
                  <c:v>0.12332168090303119</c:v>
                </c:pt>
                <c:pt idx="8331">
                  <c:v>4.7156734266245712E-2</c:v>
                </c:pt>
                <c:pt idx="8332">
                  <c:v>8.9927970778566985E-2</c:v>
                </c:pt>
                <c:pt idx="8333">
                  <c:v>4.4038307615772397E-2</c:v>
                </c:pt>
                <c:pt idx="8334">
                  <c:v>6.6354128811249205E-2</c:v>
                </c:pt>
                <c:pt idx="8335">
                  <c:v>6.461703755221547E-2</c:v>
                </c:pt>
                <c:pt idx="8336">
                  <c:v>5.7258130855796369E-2</c:v>
                </c:pt>
                <c:pt idx="8337">
                  <c:v>5.8308778947138457E-2</c:v>
                </c:pt>
                <c:pt idx="8338">
                  <c:v>0.14071168666719119</c:v>
                </c:pt>
                <c:pt idx="8339">
                  <c:v>8.7477596827115089E-2</c:v>
                </c:pt>
                <c:pt idx="8340">
                  <c:v>5.779325496467811E-2</c:v>
                </c:pt>
                <c:pt idx="8341">
                  <c:v>7.5768704956153288E-2</c:v>
                </c:pt>
                <c:pt idx="8342">
                  <c:v>7.0665659644456577E-2</c:v>
                </c:pt>
                <c:pt idx="8343">
                  <c:v>7.787676379448602E-2</c:v>
                </c:pt>
                <c:pt idx="8344">
                  <c:v>6.8217934438541794E-2</c:v>
                </c:pt>
                <c:pt idx="8345">
                  <c:v>4.7588290239786613E-2</c:v>
                </c:pt>
                <c:pt idx="8346">
                  <c:v>8.6934073505561246E-2</c:v>
                </c:pt>
                <c:pt idx="8347">
                  <c:v>4.3035467057980323E-2</c:v>
                </c:pt>
                <c:pt idx="8348">
                  <c:v>6.0791638364800678E-2</c:v>
                </c:pt>
                <c:pt idx="8349">
                  <c:v>7.0976733168673686E-2</c:v>
                </c:pt>
                <c:pt idx="8350">
                  <c:v>4.4696227910686573E-2</c:v>
                </c:pt>
                <c:pt idx="8351">
                  <c:v>5.3634034254669637E-2</c:v>
                </c:pt>
                <c:pt idx="8352">
                  <c:v>3.5722817252006552E-2</c:v>
                </c:pt>
                <c:pt idx="8353">
                  <c:v>6.5353995098134596E-2</c:v>
                </c:pt>
                <c:pt idx="8354">
                  <c:v>3.8757079764018647E-2</c:v>
                </c:pt>
                <c:pt idx="8355">
                  <c:v>3.8352674012165001E-2</c:v>
                </c:pt>
                <c:pt idx="8356">
                  <c:v>8.0239614693897857E-2</c:v>
                </c:pt>
                <c:pt idx="8357">
                  <c:v>3.3957357508548031E-2</c:v>
                </c:pt>
                <c:pt idx="8358">
                  <c:v>7.2404413109485408E-2</c:v>
                </c:pt>
                <c:pt idx="8359">
                  <c:v>6.5472486072280039E-2</c:v>
                </c:pt>
                <c:pt idx="8360">
                  <c:v>1.8681315768021331E-2</c:v>
                </c:pt>
                <c:pt idx="8361">
                  <c:v>5.0067202808571382E-2</c:v>
                </c:pt>
                <c:pt idx="8362">
                  <c:v>6.0572098020170863E-2</c:v>
                </c:pt>
                <c:pt idx="8363">
                  <c:v>5.0967600857928688E-2</c:v>
                </c:pt>
                <c:pt idx="8364">
                  <c:v>5.929240814443526E-2</c:v>
                </c:pt>
                <c:pt idx="8365">
                  <c:v>3.860538498718661E-2</c:v>
                </c:pt>
                <c:pt idx="8366">
                  <c:v>3.2207917497863808E-2</c:v>
                </c:pt>
                <c:pt idx="8367">
                  <c:v>0.11293523457917411</c:v>
                </c:pt>
                <c:pt idx="8368">
                  <c:v>4.988774514326199E-2</c:v>
                </c:pt>
                <c:pt idx="8369">
                  <c:v>6.5307158250093783E-2</c:v>
                </c:pt>
                <c:pt idx="8370">
                  <c:v>5.0291158496638469E-2</c:v>
                </c:pt>
                <c:pt idx="8371">
                  <c:v>9.1110959796314367E-2</c:v>
                </c:pt>
                <c:pt idx="8372">
                  <c:v>4.1695388561173607E-2</c:v>
                </c:pt>
                <c:pt idx="8373">
                  <c:v>4.0242793840631362E-2</c:v>
                </c:pt>
                <c:pt idx="8374">
                  <c:v>4.7202365966709799E-2</c:v>
                </c:pt>
                <c:pt idx="8375">
                  <c:v>4.5727964835891637E-2</c:v>
                </c:pt>
                <c:pt idx="8376">
                  <c:v>4.3350929651235583E-2</c:v>
                </c:pt>
                <c:pt idx="8377">
                  <c:v>4.1885777582296758E-2</c:v>
                </c:pt>
                <c:pt idx="8378">
                  <c:v>6.5718244985139979E-2</c:v>
                </c:pt>
                <c:pt idx="8379">
                  <c:v>5.0401756172898382E-2</c:v>
                </c:pt>
                <c:pt idx="8380">
                  <c:v>5.4183237986015743E-2</c:v>
                </c:pt>
                <c:pt idx="8381">
                  <c:v>3.3602203303941452E-2</c:v>
                </c:pt>
                <c:pt idx="8382">
                  <c:v>4.4455785566075358E-2</c:v>
                </c:pt>
                <c:pt idx="8383">
                  <c:v>0.10092189446869849</c:v>
                </c:pt>
                <c:pt idx="8384">
                  <c:v>3.9180718631314927E-2</c:v>
                </c:pt>
                <c:pt idx="8385">
                  <c:v>9.0612385171230395E-2</c:v>
                </c:pt>
                <c:pt idx="8386">
                  <c:v>8.2927523678166873E-2</c:v>
                </c:pt>
                <c:pt idx="8387">
                  <c:v>3.6102155522230298E-2</c:v>
                </c:pt>
                <c:pt idx="8388">
                  <c:v>3.298387966341005E-2</c:v>
                </c:pt>
                <c:pt idx="8389">
                  <c:v>3.6117573136095663E-2</c:v>
                </c:pt>
                <c:pt idx="8390">
                  <c:v>3.0226808624608359E-2</c:v>
                </c:pt>
                <c:pt idx="8391">
                  <c:v>4.0152529383277867E-2</c:v>
                </c:pt>
                <c:pt idx="8392">
                  <c:v>3.6236508484389508E-2</c:v>
                </c:pt>
                <c:pt idx="8393">
                  <c:v>0.1007058056379098</c:v>
                </c:pt>
                <c:pt idx="8394">
                  <c:v>2.5568458661777659E-2</c:v>
                </c:pt>
                <c:pt idx="8395">
                  <c:v>2.215093648172611E-2</c:v>
                </c:pt>
                <c:pt idx="8396">
                  <c:v>5.3456953079111053E-2</c:v>
                </c:pt>
                <c:pt idx="8397">
                  <c:v>0.13525795020568809</c:v>
                </c:pt>
                <c:pt idx="8398">
                  <c:v>0.12804497820055641</c:v>
                </c:pt>
                <c:pt idx="8399">
                  <c:v>9.4913014944535162E-2</c:v>
                </c:pt>
                <c:pt idx="8400">
                  <c:v>7.6669156726899446E-2</c:v>
                </c:pt>
                <c:pt idx="8401">
                  <c:v>2.2538141789111212E-2</c:v>
                </c:pt>
                <c:pt idx="8402">
                  <c:v>4.6249498761242992E-2</c:v>
                </c:pt>
                <c:pt idx="8403">
                  <c:v>6.1305633082946703E-2</c:v>
                </c:pt>
                <c:pt idx="8404">
                  <c:v>0.1928682496876466</c:v>
                </c:pt>
                <c:pt idx="8405">
                  <c:v>8.6381811011165113E-2</c:v>
                </c:pt>
                <c:pt idx="8406">
                  <c:v>4.8082881627575187E-2</c:v>
                </c:pt>
                <c:pt idx="8407">
                  <c:v>9.4533068712781138E-2</c:v>
                </c:pt>
                <c:pt idx="8408">
                  <c:v>8.6530911714401887E-2</c:v>
                </c:pt>
                <c:pt idx="8409">
                  <c:v>3.5874962100301E-2</c:v>
                </c:pt>
                <c:pt idx="8410">
                  <c:v>4.1423931772186257E-2</c:v>
                </c:pt>
                <c:pt idx="8411">
                  <c:v>3.0431455211952979E-2</c:v>
                </c:pt>
                <c:pt idx="8412">
                  <c:v>6.4710312679985421E-2</c:v>
                </c:pt>
                <c:pt idx="8413">
                  <c:v>6.3105539702673547E-2</c:v>
                </c:pt>
                <c:pt idx="8414">
                  <c:v>4.1398456433729809E-2</c:v>
                </c:pt>
                <c:pt idx="8415">
                  <c:v>4.5418546163073149E-2</c:v>
                </c:pt>
                <c:pt idx="8416">
                  <c:v>2.690543112080683E-2</c:v>
                </c:pt>
                <c:pt idx="8417">
                  <c:v>5.2306977120853609E-2</c:v>
                </c:pt>
                <c:pt idx="8418">
                  <c:v>9.2660803256614882E-2</c:v>
                </c:pt>
                <c:pt idx="8419">
                  <c:v>7.1553620314013133E-2</c:v>
                </c:pt>
                <c:pt idx="8420">
                  <c:v>9.4568613116022535E-2</c:v>
                </c:pt>
                <c:pt idx="8421">
                  <c:v>6.6787619177654772E-2</c:v>
                </c:pt>
                <c:pt idx="8422">
                  <c:v>4.2709042883100512E-2</c:v>
                </c:pt>
                <c:pt idx="8423">
                  <c:v>6.7139348982191663E-2</c:v>
                </c:pt>
                <c:pt idx="8424">
                  <c:v>7.3749309106103042E-2</c:v>
                </c:pt>
                <c:pt idx="8425">
                  <c:v>3.2174766506734148E-2</c:v>
                </c:pt>
                <c:pt idx="8426">
                  <c:v>6.0322387795480478E-2</c:v>
                </c:pt>
                <c:pt idx="8427">
                  <c:v>4.7604208516707193E-2</c:v>
                </c:pt>
                <c:pt idx="8428">
                  <c:v>3.5568998325753977E-2</c:v>
                </c:pt>
                <c:pt idx="8429">
                  <c:v>3.119427545749719E-2</c:v>
                </c:pt>
                <c:pt idx="8430">
                  <c:v>0.1325763837729611</c:v>
                </c:pt>
                <c:pt idx="8431">
                  <c:v>3.0287033622493281E-2</c:v>
                </c:pt>
                <c:pt idx="8432">
                  <c:v>8.459676076743021E-2</c:v>
                </c:pt>
                <c:pt idx="8433">
                  <c:v>8.0499948655768025E-2</c:v>
                </c:pt>
                <c:pt idx="8434">
                  <c:v>4.851553804637853E-2</c:v>
                </c:pt>
                <c:pt idx="8435">
                  <c:v>8.4913612502500235E-2</c:v>
                </c:pt>
                <c:pt idx="8436">
                  <c:v>0.14781539114420469</c:v>
                </c:pt>
                <c:pt idx="8437">
                  <c:v>5.6687069630579637E-2</c:v>
                </c:pt>
                <c:pt idx="8438">
                  <c:v>5.6472749813232942E-2</c:v>
                </c:pt>
                <c:pt idx="8439">
                  <c:v>4.8240690640269257E-2</c:v>
                </c:pt>
                <c:pt idx="8440">
                  <c:v>9.4378140915529055E-2</c:v>
                </c:pt>
                <c:pt idx="8441">
                  <c:v>7.1183094021688487E-2</c:v>
                </c:pt>
                <c:pt idx="8442">
                  <c:v>4.0884861457024739E-2</c:v>
                </c:pt>
                <c:pt idx="8443">
                  <c:v>5.7294794543963273E-2</c:v>
                </c:pt>
                <c:pt idx="8444">
                  <c:v>4.1459314535343288E-2</c:v>
                </c:pt>
                <c:pt idx="8445">
                  <c:v>5.1240461687545848E-2</c:v>
                </c:pt>
                <c:pt idx="8446">
                  <c:v>9.2365955110614698E-2</c:v>
                </c:pt>
                <c:pt idx="8447">
                  <c:v>0.12626116326149639</c:v>
                </c:pt>
                <c:pt idx="8448">
                  <c:v>5.4351517852046491E-2</c:v>
                </c:pt>
                <c:pt idx="8449">
                  <c:v>3.791206995841525E-2</c:v>
                </c:pt>
                <c:pt idx="8450">
                  <c:v>9.8368509375892615E-2</c:v>
                </c:pt>
                <c:pt idx="8451">
                  <c:v>6.067738569411478E-2</c:v>
                </c:pt>
                <c:pt idx="8452">
                  <c:v>5.1099813962861652E-2</c:v>
                </c:pt>
                <c:pt idx="8453">
                  <c:v>8.965317782325552E-2</c:v>
                </c:pt>
                <c:pt idx="8454">
                  <c:v>7.7704938684770575E-2</c:v>
                </c:pt>
                <c:pt idx="8455">
                  <c:v>5.5677497306359972E-2</c:v>
                </c:pt>
                <c:pt idx="8456">
                  <c:v>4.5134252208706788E-2</c:v>
                </c:pt>
                <c:pt idx="8457">
                  <c:v>0.10914832664243421</c:v>
                </c:pt>
                <c:pt idx="8458">
                  <c:v>5.0780075037515207E-2</c:v>
                </c:pt>
                <c:pt idx="8459">
                  <c:v>5.1511833446218132E-2</c:v>
                </c:pt>
                <c:pt idx="8460">
                  <c:v>6.2929254938139098E-2</c:v>
                </c:pt>
                <c:pt idx="8461">
                  <c:v>3.6082722484826198E-2</c:v>
                </c:pt>
                <c:pt idx="8462">
                  <c:v>9.0562230131156982E-2</c:v>
                </c:pt>
                <c:pt idx="8463">
                  <c:v>3.1620085555943832E-2</c:v>
                </c:pt>
                <c:pt idx="8464">
                  <c:v>7.1574849087744918E-2</c:v>
                </c:pt>
                <c:pt idx="8465">
                  <c:v>4.4727366023791987E-2</c:v>
                </c:pt>
                <c:pt idx="8466">
                  <c:v>5.7288242962459567E-2</c:v>
                </c:pt>
                <c:pt idx="8467">
                  <c:v>5.5140919297090953E-2</c:v>
                </c:pt>
                <c:pt idx="8468">
                  <c:v>0.1031484220748617</c:v>
                </c:pt>
                <c:pt idx="8469">
                  <c:v>8.563726218110293E-2</c:v>
                </c:pt>
                <c:pt idx="8470">
                  <c:v>9.0074427499567691E-2</c:v>
                </c:pt>
                <c:pt idx="8471">
                  <c:v>6.9338139365704002E-2</c:v>
                </c:pt>
                <c:pt idx="8472">
                  <c:v>8.5489805383080292E-2</c:v>
                </c:pt>
                <c:pt idx="8473">
                  <c:v>1.7512715636327131E-2</c:v>
                </c:pt>
                <c:pt idx="8474">
                  <c:v>7.3939467428243533E-2</c:v>
                </c:pt>
                <c:pt idx="8475">
                  <c:v>4.1480674172406723E-2</c:v>
                </c:pt>
                <c:pt idx="8476">
                  <c:v>7.944696284869486E-2</c:v>
                </c:pt>
                <c:pt idx="8477">
                  <c:v>4.6144352252209239E-2</c:v>
                </c:pt>
                <c:pt idx="8478">
                  <c:v>3.7064174545084913E-2</c:v>
                </c:pt>
                <c:pt idx="8479">
                  <c:v>6.6104805468638034E-2</c:v>
                </c:pt>
                <c:pt idx="8480">
                  <c:v>6.6444759258913869E-2</c:v>
                </c:pt>
                <c:pt idx="8481">
                  <c:v>0.13003495441651211</c:v>
                </c:pt>
                <c:pt idx="8482">
                  <c:v>3.6286752267970838E-2</c:v>
                </c:pt>
                <c:pt idx="8483">
                  <c:v>6.7761268058085855E-2</c:v>
                </c:pt>
                <c:pt idx="8484">
                  <c:v>3.052688050816426E-2</c:v>
                </c:pt>
                <c:pt idx="8485">
                  <c:v>5.36344037480855E-2</c:v>
                </c:pt>
                <c:pt idx="8486">
                  <c:v>3.9799723507961751E-2</c:v>
                </c:pt>
                <c:pt idx="8487">
                  <c:v>4.0761473160103652E-2</c:v>
                </c:pt>
                <c:pt idx="8488">
                  <c:v>9.3396384430195309E-2</c:v>
                </c:pt>
                <c:pt idx="8489">
                  <c:v>4.7966396223549347E-2</c:v>
                </c:pt>
                <c:pt idx="8490">
                  <c:v>3.2382342338321872E-2</c:v>
                </c:pt>
                <c:pt idx="8491">
                  <c:v>3.1393957253985513E-2</c:v>
                </c:pt>
                <c:pt idx="8492">
                  <c:v>7.7983596277292941E-2</c:v>
                </c:pt>
                <c:pt idx="8493">
                  <c:v>3.5092034584213033E-2</c:v>
                </c:pt>
                <c:pt idx="8494">
                  <c:v>3.6698416902780619E-2</c:v>
                </c:pt>
                <c:pt idx="8495">
                  <c:v>8.4721609959444666E-2</c:v>
                </c:pt>
                <c:pt idx="8496">
                  <c:v>6.0753002802151783E-2</c:v>
                </c:pt>
                <c:pt idx="8497">
                  <c:v>3.6667007940770213E-2</c:v>
                </c:pt>
                <c:pt idx="8498">
                  <c:v>9.2099015984135058E-2</c:v>
                </c:pt>
                <c:pt idx="8499">
                  <c:v>5.3290826554996097E-2</c:v>
                </c:pt>
                <c:pt idx="8500">
                  <c:v>9.5266043515837784E-2</c:v>
                </c:pt>
                <c:pt idx="8501">
                  <c:v>0.16443659424914861</c:v>
                </c:pt>
                <c:pt idx="8502">
                  <c:v>4.1407836616667457E-2</c:v>
                </c:pt>
                <c:pt idx="8503">
                  <c:v>8.9410547790216108E-2</c:v>
                </c:pt>
                <c:pt idx="8504">
                  <c:v>5.0910187002088048E-2</c:v>
                </c:pt>
                <c:pt idx="8505">
                  <c:v>6.0573694857286177E-2</c:v>
                </c:pt>
                <c:pt idx="8506">
                  <c:v>9.4724357307292839E-2</c:v>
                </c:pt>
                <c:pt idx="8507">
                  <c:v>4.6192198338310779E-2</c:v>
                </c:pt>
                <c:pt idx="8508">
                  <c:v>5.9370897127184928E-2</c:v>
                </c:pt>
                <c:pt idx="8509">
                  <c:v>6.1360897330350751E-2</c:v>
                </c:pt>
                <c:pt idx="8510">
                  <c:v>8.6069482973076997E-2</c:v>
                </c:pt>
                <c:pt idx="8511">
                  <c:v>7.5677706960481553E-2</c:v>
                </c:pt>
                <c:pt idx="8512">
                  <c:v>3.7800383176450257E-2</c:v>
                </c:pt>
                <c:pt idx="8513">
                  <c:v>2.0046001167866642E-2</c:v>
                </c:pt>
                <c:pt idx="8514">
                  <c:v>7.8705128355882129E-2</c:v>
                </c:pt>
                <c:pt idx="8515">
                  <c:v>6.3242769243639044E-2</c:v>
                </c:pt>
                <c:pt idx="8516">
                  <c:v>4.2340934053495892E-2</c:v>
                </c:pt>
                <c:pt idx="8517">
                  <c:v>5.2073698008936728E-2</c:v>
                </c:pt>
                <c:pt idx="8518">
                  <c:v>3.984572531333587E-2</c:v>
                </c:pt>
                <c:pt idx="8519">
                  <c:v>4.5204933715302438E-2</c:v>
                </c:pt>
                <c:pt idx="8520">
                  <c:v>7.0154920020380804E-2</c:v>
                </c:pt>
                <c:pt idx="8521">
                  <c:v>4.0439706749643707E-2</c:v>
                </c:pt>
                <c:pt idx="8522">
                  <c:v>9.4916889405341931E-2</c:v>
                </c:pt>
                <c:pt idx="8523">
                  <c:v>3.8780795978928043E-2</c:v>
                </c:pt>
                <c:pt idx="8524">
                  <c:v>6.8720703990047843E-2</c:v>
                </c:pt>
                <c:pt idx="8525">
                  <c:v>5.5078696805050863E-2</c:v>
                </c:pt>
                <c:pt idx="8526">
                  <c:v>7.0614413972327844E-2</c:v>
                </c:pt>
                <c:pt idx="8527">
                  <c:v>4.2217789114063937E-2</c:v>
                </c:pt>
                <c:pt idx="8528">
                  <c:v>7.8642881575854223E-2</c:v>
                </c:pt>
                <c:pt idx="8529">
                  <c:v>0.1093634120688825</c:v>
                </c:pt>
                <c:pt idx="8530">
                  <c:v>4.2639586288655218E-2</c:v>
                </c:pt>
                <c:pt idx="8531">
                  <c:v>8.6648171019406459E-2</c:v>
                </c:pt>
                <c:pt idx="8532">
                  <c:v>8.2554560489046316E-2</c:v>
                </c:pt>
                <c:pt idx="8533">
                  <c:v>5.9794712282136397E-2</c:v>
                </c:pt>
                <c:pt idx="8534">
                  <c:v>0.1295844158812664</c:v>
                </c:pt>
                <c:pt idx="8535">
                  <c:v>2.8923868225183461E-2</c:v>
                </c:pt>
                <c:pt idx="8536">
                  <c:v>6.0606908794969619E-2</c:v>
                </c:pt>
                <c:pt idx="8537">
                  <c:v>3.0818600048297711E-2</c:v>
                </c:pt>
                <c:pt idx="8538">
                  <c:v>4.1050232484870212E-2</c:v>
                </c:pt>
                <c:pt idx="8539">
                  <c:v>3.2785067482246848E-2</c:v>
                </c:pt>
                <c:pt idx="8540">
                  <c:v>3.9436417798246512E-2</c:v>
                </c:pt>
                <c:pt idx="8541">
                  <c:v>0.19226646373301001</c:v>
                </c:pt>
                <c:pt idx="8542">
                  <c:v>5.5399672630162072E-2</c:v>
                </c:pt>
                <c:pt idx="8543">
                  <c:v>8.4391511680393771E-2</c:v>
                </c:pt>
                <c:pt idx="8544">
                  <c:v>6.5854262419787715E-2</c:v>
                </c:pt>
                <c:pt idx="8545">
                  <c:v>7.5218219573851747E-2</c:v>
                </c:pt>
                <c:pt idx="8546">
                  <c:v>2.5155268459942221E-2</c:v>
                </c:pt>
                <c:pt idx="8547">
                  <c:v>4.7910380008588882E-2</c:v>
                </c:pt>
                <c:pt idx="8548">
                  <c:v>3.1853784409031263E-2</c:v>
                </c:pt>
                <c:pt idx="8549">
                  <c:v>6.7771028690817053E-2</c:v>
                </c:pt>
                <c:pt idx="8550">
                  <c:v>3.8768997658269022E-2</c:v>
                </c:pt>
                <c:pt idx="8551">
                  <c:v>0.1036482789567091</c:v>
                </c:pt>
                <c:pt idx="8552">
                  <c:v>0.1358888890772042</c:v>
                </c:pt>
                <c:pt idx="8553">
                  <c:v>7.7429094511581517E-2</c:v>
                </c:pt>
                <c:pt idx="8554">
                  <c:v>7.5470124072352401E-2</c:v>
                </c:pt>
                <c:pt idx="8555">
                  <c:v>3.2070754160400672E-2</c:v>
                </c:pt>
                <c:pt idx="8556">
                  <c:v>6.769414118721126E-2</c:v>
                </c:pt>
                <c:pt idx="8557">
                  <c:v>7.025858579720165E-2</c:v>
                </c:pt>
                <c:pt idx="8558">
                  <c:v>4.3866341205305213E-2</c:v>
                </c:pt>
                <c:pt idx="8559">
                  <c:v>6.4235867515657283E-2</c:v>
                </c:pt>
                <c:pt idx="8560">
                  <c:v>7.5128961006983269E-2</c:v>
                </c:pt>
                <c:pt idx="8561">
                  <c:v>3.8323669648129062E-2</c:v>
                </c:pt>
                <c:pt idx="8562">
                  <c:v>2.4124044004670549E-2</c:v>
                </c:pt>
                <c:pt idx="8563">
                  <c:v>5.3870731869170657E-2</c:v>
                </c:pt>
                <c:pt idx="8564">
                  <c:v>7.5126947039447542E-2</c:v>
                </c:pt>
                <c:pt idx="8565">
                  <c:v>5.6375384946382959E-2</c:v>
                </c:pt>
                <c:pt idx="8566">
                  <c:v>3.1519487113418301E-2</c:v>
                </c:pt>
                <c:pt idx="8567">
                  <c:v>5.6234825057580283E-2</c:v>
                </c:pt>
                <c:pt idx="8568">
                  <c:v>9.2790824077926437E-2</c:v>
                </c:pt>
                <c:pt idx="8569">
                  <c:v>0.13690415578427009</c:v>
                </c:pt>
                <c:pt idx="8570">
                  <c:v>0.15046656535942721</c:v>
                </c:pt>
                <c:pt idx="8571">
                  <c:v>4.4209544836615357E-2</c:v>
                </c:pt>
                <c:pt idx="8572">
                  <c:v>3.3440308313690527E-2</c:v>
                </c:pt>
                <c:pt idx="8573">
                  <c:v>7.3857623648402523E-2</c:v>
                </c:pt>
                <c:pt idx="8574">
                  <c:v>5.7537381850063782E-2</c:v>
                </c:pt>
                <c:pt idx="8575">
                  <c:v>9.1996209053407205E-2</c:v>
                </c:pt>
                <c:pt idx="8576">
                  <c:v>4.7627448353741393E-2</c:v>
                </c:pt>
                <c:pt idx="8577">
                  <c:v>8.2158771322803137E-2</c:v>
                </c:pt>
                <c:pt idx="8578">
                  <c:v>4.203646150603238E-2</c:v>
                </c:pt>
                <c:pt idx="8579">
                  <c:v>2.0674227232742939E-2</c:v>
                </c:pt>
                <c:pt idx="8580">
                  <c:v>5.1239533621039751E-2</c:v>
                </c:pt>
                <c:pt idx="8581">
                  <c:v>2.7239219177989889E-2</c:v>
                </c:pt>
                <c:pt idx="8582">
                  <c:v>4.4400772655794542E-2</c:v>
                </c:pt>
                <c:pt idx="8583">
                  <c:v>3.1494722378370761E-2</c:v>
                </c:pt>
                <c:pt idx="8584">
                  <c:v>4.3865017360550228E-2</c:v>
                </c:pt>
                <c:pt idx="8585">
                  <c:v>4.9138174837171048E-2</c:v>
                </c:pt>
                <c:pt idx="8586">
                  <c:v>8.2917919698813944E-2</c:v>
                </c:pt>
                <c:pt idx="8587">
                  <c:v>4.2398396235315473E-2</c:v>
                </c:pt>
                <c:pt idx="8588">
                  <c:v>3.8530526661516462E-2</c:v>
                </c:pt>
                <c:pt idx="8589">
                  <c:v>5.7410385740367748E-2</c:v>
                </c:pt>
                <c:pt idx="8590">
                  <c:v>0.19059492988802809</c:v>
                </c:pt>
                <c:pt idx="8591">
                  <c:v>3.3840824947100188E-2</c:v>
                </c:pt>
                <c:pt idx="8592">
                  <c:v>3.1131425986728991E-2</c:v>
                </c:pt>
                <c:pt idx="8593">
                  <c:v>4.1042242802986177E-2</c:v>
                </c:pt>
                <c:pt idx="8594">
                  <c:v>5.210470967485694E-2</c:v>
                </c:pt>
                <c:pt idx="8595">
                  <c:v>3.2352320218266242E-2</c:v>
                </c:pt>
                <c:pt idx="8596">
                  <c:v>3.0436265281726521E-2</c:v>
                </c:pt>
                <c:pt idx="8597">
                  <c:v>3.1211866544628548E-2</c:v>
                </c:pt>
                <c:pt idx="8598">
                  <c:v>3.7735943834832801E-2</c:v>
                </c:pt>
                <c:pt idx="8599">
                  <c:v>7.8079149284812688E-2</c:v>
                </c:pt>
                <c:pt idx="8600">
                  <c:v>4.851340228798813E-2</c:v>
                </c:pt>
                <c:pt idx="8601">
                  <c:v>3.6528791398041383E-2</c:v>
                </c:pt>
                <c:pt idx="8602">
                  <c:v>7.0930922397153928E-2</c:v>
                </c:pt>
                <c:pt idx="8603">
                  <c:v>3.8028696732960693E-2</c:v>
                </c:pt>
                <c:pt idx="8604">
                  <c:v>4.5507781640892538E-2</c:v>
                </c:pt>
                <c:pt idx="8605">
                  <c:v>2.8200785445137461E-2</c:v>
                </c:pt>
                <c:pt idx="8606">
                  <c:v>6.2664362395002199E-2</c:v>
                </c:pt>
                <c:pt idx="8607">
                  <c:v>8.7587387200917202E-2</c:v>
                </c:pt>
                <c:pt idx="8608">
                  <c:v>7.712889682582369E-2</c:v>
                </c:pt>
                <c:pt idx="8609">
                  <c:v>7.0863832168300528E-2</c:v>
                </c:pt>
                <c:pt idx="8610">
                  <c:v>2.731355864263587E-2</c:v>
                </c:pt>
                <c:pt idx="8611">
                  <c:v>4.0315580499829459E-2</c:v>
                </c:pt>
                <c:pt idx="8612">
                  <c:v>2.885766322368993E-2</c:v>
                </c:pt>
                <c:pt idx="8613">
                  <c:v>4.2834782629101703E-2</c:v>
                </c:pt>
                <c:pt idx="8614">
                  <c:v>5.8401123646449678E-2</c:v>
                </c:pt>
                <c:pt idx="8615">
                  <c:v>5.8801129404842181E-2</c:v>
                </c:pt>
                <c:pt idx="8616">
                  <c:v>7.0939020255036705E-2</c:v>
                </c:pt>
                <c:pt idx="8617">
                  <c:v>4.0826008464758382E-2</c:v>
                </c:pt>
                <c:pt idx="8618">
                  <c:v>6.2300512788531839E-2</c:v>
                </c:pt>
                <c:pt idx="8619">
                  <c:v>7.8983074249001153E-2</c:v>
                </c:pt>
                <c:pt idx="8620">
                  <c:v>2.6956143273493528E-2</c:v>
                </c:pt>
                <c:pt idx="8621">
                  <c:v>3.5951282814432828E-2</c:v>
                </c:pt>
                <c:pt idx="8622">
                  <c:v>9.7882470701549429E-2</c:v>
                </c:pt>
                <c:pt idx="8623">
                  <c:v>3.6965512480849221E-2</c:v>
                </c:pt>
                <c:pt idx="8624">
                  <c:v>3.4914729707204772E-2</c:v>
                </c:pt>
                <c:pt idx="8625">
                  <c:v>8.864226575276607E-2</c:v>
                </c:pt>
                <c:pt idx="8626">
                  <c:v>5.6380581893801768E-2</c:v>
                </c:pt>
                <c:pt idx="8627">
                  <c:v>3.3731114938464708E-2</c:v>
                </c:pt>
                <c:pt idx="8628">
                  <c:v>5.0415512266692337E-2</c:v>
                </c:pt>
                <c:pt idx="8629">
                  <c:v>4.0912605370316178E-2</c:v>
                </c:pt>
                <c:pt idx="8630">
                  <c:v>6.0742155548371757E-2</c:v>
                </c:pt>
                <c:pt idx="8631">
                  <c:v>4.6338019956284823E-2</c:v>
                </c:pt>
                <c:pt idx="8632">
                  <c:v>3.765140826781585E-2</c:v>
                </c:pt>
                <c:pt idx="8633">
                  <c:v>2.005783471448834E-2</c:v>
                </c:pt>
                <c:pt idx="8634">
                  <c:v>0.1057495171697314</c:v>
                </c:pt>
                <c:pt idx="8635">
                  <c:v>9.2000162205213426E-2</c:v>
                </c:pt>
                <c:pt idx="8636">
                  <c:v>2.9201575823157959E-2</c:v>
                </c:pt>
                <c:pt idx="8637">
                  <c:v>6.8883536134263942E-2</c:v>
                </c:pt>
                <c:pt idx="8638">
                  <c:v>5.5677672947138587E-2</c:v>
                </c:pt>
                <c:pt idx="8639">
                  <c:v>3.0917109747557629E-2</c:v>
                </c:pt>
                <c:pt idx="8640">
                  <c:v>2.8934333770086671E-2</c:v>
                </c:pt>
                <c:pt idx="8641">
                  <c:v>3.4869183302066807E-2</c:v>
                </c:pt>
                <c:pt idx="8642">
                  <c:v>6.4054277955274755E-2</c:v>
                </c:pt>
                <c:pt idx="8643">
                  <c:v>6.5362920747534525E-2</c:v>
                </c:pt>
                <c:pt idx="8644">
                  <c:v>3.6341113742213743E-2</c:v>
                </c:pt>
                <c:pt idx="8645">
                  <c:v>4.3449081550958939E-2</c:v>
                </c:pt>
                <c:pt idx="8646">
                  <c:v>8.2315260891949293E-2</c:v>
                </c:pt>
                <c:pt idx="8647">
                  <c:v>4.7476463655859807E-2</c:v>
                </c:pt>
                <c:pt idx="8648">
                  <c:v>3.4200155567136167E-2</c:v>
                </c:pt>
                <c:pt idx="8649">
                  <c:v>1.889933931315543E-2</c:v>
                </c:pt>
                <c:pt idx="8650">
                  <c:v>6.3407637272333645E-2</c:v>
                </c:pt>
                <c:pt idx="8651">
                  <c:v>6.1981944514345348E-2</c:v>
                </c:pt>
                <c:pt idx="8652">
                  <c:v>4.2760688844913311E-2</c:v>
                </c:pt>
                <c:pt idx="8653">
                  <c:v>3.9208783277248471E-2</c:v>
                </c:pt>
                <c:pt idx="8654">
                  <c:v>6.9921386633675822E-2</c:v>
                </c:pt>
                <c:pt idx="8655">
                  <c:v>7.9216688164993304E-2</c:v>
                </c:pt>
                <c:pt idx="8656">
                  <c:v>9.3641171002540421E-2</c:v>
                </c:pt>
                <c:pt idx="8657">
                  <c:v>2.897281866380293E-2</c:v>
                </c:pt>
                <c:pt idx="8658">
                  <c:v>3.4103059581870022E-2</c:v>
                </c:pt>
                <c:pt idx="8659">
                  <c:v>5.9005224332958593E-2</c:v>
                </c:pt>
                <c:pt idx="8660">
                  <c:v>0.1142851734260774</c:v>
                </c:pt>
                <c:pt idx="8661">
                  <c:v>0.18388345341223669</c:v>
                </c:pt>
                <c:pt idx="8662">
                  <c:v>6.7786446479114207E-2</c:v>
                </c:pt>
                <c:pt idx="8663">
                  <c:v>8.6801142795466107E-2</c:v>
                </c:pt>
                <c:pt idx="8664">
                  <c:v>6.5566911799292901E-2</c:v>
                </c:pt>
                <c:pt idx="8665">
                  <c:v>3.5826424167868548E-2</c:v>
                </c:pt>
                <c:pt idx="8666">
                  <c:v>3.4825554285166101E-2</c:v>
                </c:pt>
                <c:pt idx="8667">
                  <c:v>4.8104880282928149E-2</c:v>
                </c:pt>
                <c:pt idx="8668">
                  <c:v>7.1112047678442952E-2</c:v>
                </c:pt>
                <c:pt idx="8669">
                  <c:v>5.2792122778725782E-2</c:v>
                </c:pt>
                <c:pt idx="8670">
                  <c:v>0.14099038083776211</c:v>
                </c:pt>
                <c:pt idx="8671">
                  <c:v>5.1724184019597531E-2</c:v>
                </c:pt>
                <c:pt idx="8672">
                  <c:v>5.6581632163441559E-2</c:v>
                </c:pt>
                <c:pt idx="8673">
                  <c:v>9.0684446122287488E-2</c:v>
                </c:pt>
                <c:pt idx="8674">
                  <c:v>6.4374537057720282E-2</c:v>
                </c:pt>
                <c:pt idx="8675">
                  <c:v>3.1211778129556951E-2</c:v>
                </c:pt>
                <c:pt idx="8676">
                  <c:v>7.8804056267239422E-2</c:v>
                </c:pt>
                <c:pt idx="8677">
                  <c:v>3.9608822726338859E-2</c:v>
                </c:pt>
                <c:pt idx="8678">
                  <c:v>2.9765074118410291E-2</c:v>
                </c:pt>
                <c:pt idx="8679">
                  <c:v>9.2928946988481781E-2</c:v>
                </c:pt>
                <c:pt idx="8680">
                  <c:v>0.12812992885201011</c:v>
                </c:pt>
                <c:pt idx="8681">
                  <c:v>7.8704091723005493E-2</c:v>
                </c:pt>
                <c:pt idx="8682">
                  <c:v>2.99974395338037E-2</c:v>
                </c:pt>
                <c:pt idx="8683">
                  <c:v>8.8971154157176338E-2</c:v>
                </c:pt>
                <c:pt idx="8684">
                  <c:v>5.1352914797939589E-2</c:v>
                </c:pt>
                <c:pt idx="8685">
                  <c:v>3.3508058428373337E-2</c:v>
                </c:pt>
                <c:pt idx="8686">
                  <c:v>6.5246036734991644E-2</c:v>
                </c:pt>
                <c:pt idx="8687">
                  <c:v>3.4342330960143073E-2</c:v>
                </c:pt>
                <c:pt idx="8688">
                  <c:v>4.4381779013898032E-2</c:v>
                </c:pt>
                <c:pt idx="8689">
                  <c:v>2.2170244450488909E-2</c:v>
                </c:pt>
                <c:pt idx="8690">
                  <c:v>6.082394068251272E-2</c:v>
                </c:pt>
                <c:pt idx="8691">
                  <c:v>2.147592558919208E-2</c:v>
                </c:pt>
                <c:pt idx="8692">
                  <c:v>5.5385437301160273E-2</c:v>
                </c:pt>
                <c:pt idx="8693">
                  <c:v>7.8422878153088307E-2</c:v>
                </c:pt>
                <c:pt idx="8694">
                  <c:v>8.2777386476940329E-2</c:v>
                </c:pt>
                <c:pt idx="8695">
                  <c:v>9.7138056651299001E-2</c:v>
                </c:pt>
                <c:pt idx="8696">
                  <c:v>6.15797544798245E-2</c:v>
                </c:pt>
                <c:pt idx="8697">
                  <c:v>6.3976179608795411E-2</c:v>
                </c:pt>
                <c:pt idx="8698">
                  <c:v>4.9843634136405461E-2</c:v>
                </c:pt>
                <c:pt idx="8699">
                  <c:v>2.8483255812393981E-2</c:v>
                </c:pt>
                <c:pt idx="8700">
                  <c:v>0.1053822972548573</c:v>
                </c:pt>
                <c:pt idx="8701">
                  <c:v>0.11441022121035591</c:v>
                </c:pt>
                <c:pt idx="8702">
                  <c:v>0.13075846698717969</c:v>
                </c:pt>
                <c:pt idx="8703">
                  <c:v>5.1114238024966202E-2</c:v>
                </c:pt>
                <c:pt idx="8704">
                  <c:v>4.6497492703301467E-2</c:v>
                </c:pt>
                <c:pt idx="8705">
                  <c:v>9.024833098534657E-2</c:v>
                </c:pt>
                <c:pt idx="8706">
                  <c:v>6.3897997498615841E-2</c:v>
                </c:pt>
                <c:pt idx="8707">
                  <c:v>5.5255939566776803E-2</c:v>
                </c:pt>
                <c:pt idx="8708">
                  <c:v>8.2847249112880716E-2</c:v>
                </c:pt>
                <c:pt idx="8709">
                  <c:v>7.3490009351129967E-2</c:v>
                </c:pt>
                <c:pt idx="8710">
                  <c:v>3.5325687652540079E-2</c:v>
                </c:pt>
                <c:pt idx="8711">
                  <c:v>3.16292279696909E-2</c:v>
                </c:pt>
                <c:pt idx="8712">
                  <c:v>4.7541572038773537E-2</c:v>
                </c:pt>
                <c:pt idx="8713">
                  <c:v>3.0546857351930141E-2</c:v>
                </c:pt>
                <c:pt idx="8714">
                  <c:v>9.576086073044611E-2</c:v>
                </c:pt>
                <c:pt idx="8715">
                  <c:v>3.9450235663187012E-2</c:v>
                </c:pt>
                <c:pt idx="8716">
                  <c:v>3.458946017095961E-2</c:v>
                </c:pt>
                <c:pt idx="8717">
                  <c:v>7.6933452745847355E-2</c:v>
                </c:pt>
                <c:pt idx="8718">
                  <c:v>4.9867350200442653E-2</c:v>
                </c:pt>
                <c:pt idx="8719">
                  <c:v>0.12800659997523961</c:v>
                </c:pt>
                <c:pt idx="8720">
                  <c:v>6.5675422551449023E-2</c:v>
                </c:pt>
                <c:pt idx="8721">
                  <c:v>2.7360252398214359E-2</c:v>
                </c:pt>
                <c:pt idx="8722">
                  <c:v>7.1988640449662758E-2</c:v>
                </c:pt>
                <c:pt idx="8723">
                  <c:v>4.129321489452794E-2</c:v>
                </c:pt>
                <c:pt idx="8724">
                  <c:v>0.10179613383081559</c:v>
                </c:pt>
                <c:pt idx="8725">
                  <c:v>3.2897300675009178E-2</c:v>
                </c:pt>
                <c:pt idx="8726">
                  <c:v>5.832157660937206E-2</c:v>
                </c:pt>
                <c:pt idx="8727">
                  <c:v>4.2723359482315773E-2</c:v>
                </c:pt>
                <c:pt idx="8728">
                  <c:v>5.8769173441436007E-2</c:v>
                </c:pt>
                <c:pt idx="8729">
                  <c:v>2.4253829835375371E-2</c:v>
                </c:pt>
                <c:pt idx="8730">
                  <c:v>2.118588132399692E-2</c:v>
                </c:pt>
                <c:pt idx="8731">
                  <c:v>2.6373098472768169E-2</c:v>
                </c:pt>
                <c:pt idx="8732">
                  <c:v>4.6861584519546882E-2</c:v>
                </c:pt>
                <c:pt idx="8733">
                  <c:v>8.9160563904207457E-2</c:v>
                </c:pt>
                <c:pt idx="8734">
                  <c:v>2.7461089842090652E-2</c:v>
                </c:pt>
                <c:pt idx="8735">
                  <c:v>4.2192080261804377E-2</c:v>
                </c:pt>
                <c:pt idx="8736">
                  <c:v>8.848901431671799E-2</c:v>
                </c:pt>
                <c:pt idx="8737">
                  <c:v>7.177004367895741E-2</c:v>
                </c:pt>
                <c:pt idx="8738">
                  <c:v>3.7099750583491103E-2</c:v>
                </c:pt>
                <c:pt idx="8739">
                  <c:v>7.1319259103913277E-2</c:v>
                </c:pt>
                <c:pt idx="8740">
                  <c:v>8.1905134250168737E-2</c:v>
                </c:pt>
                <c:pt idx="8741">
                  <c:v>5.0426296357804407E-2</c:v>
                </c:pt>
                <c:pt idx="8742">
                  <c:v>9.5037104438795095E-2</c:v>
                </c:pt>
                <c:pt idx="8743">
                  <c:v>5.4370534826154657E-2</c:v>
                </c:pt>
                <c:pt idx="8744">
                  <c:v>0.17528272928879399</c:v>
                </c:pt>
                <c:pt idx="8745">
                  <c:v>3.9809424669634837E-2</c:v>
                </c:pt>
                <c:pt idx="8746">
                  <c:v>6.6210040492574868E-2</c:v>
                </c:pt>
                <c:pt idx="8747">
                  <c:v>0.1253806691095499</c:v>
                </c:pt>
                <c:pt idx="8748">
                  <c:v>0.11536947947567019</c:v>
                </c:pt>
                <c:pt idx="8749">
                  <c:v>3.979708482710162E-2</c:v>
                </c:pt>
                <c:pt idx="8750">
                  <c:v>0.10116250497297589</c:v>
                </c:pt>
                <c:pt idx="8751">
                  <c:v>4.3029622492575401E-2</c:v>
                </c:pt>
                <c:pt idx="8752">
                  <c:v>3.5981244942766367E-2</c:v>
                </c:pt>
                <c:pt idx="8753">
                  <c:v>7.4903523269932965E-2</c:v>
                </c:pt>
                <c:pt idx="8754">
                  <c:v>7.2400082911836597E-2</c:v>
                </c:pt>
                <c:pt idx="8755">
                  <c:v>7.5763931095436873E-2</c:v>
                </c:pt>
                <c:pt idx="8756">
                  <c:v>5.7859064448192513E-2</c:v>
                </c:pt>
                <c:pt idx="8757">
                  <c:v>3.0008449573009872E-2</c:v>
                </c:pt>
                <c:pt idx="8758">
                  <c:v>0.1192942906277355</c:v>
                </c:pt>
                <c:pt idx="8759">
                  <c:v>6.1015683995012587E-2</c:v>
                </c:pt>
                <c:pt idx="8760">
                  <c:v>3.8236410357026823E-2</c:v>
                </c:pt>
                <c:pt idx="8761">
                  <c:v>4.1445401882237637E-2</c:v>
                </c:pt>
                <c:pt idx="8762">
                  <c:v>0.13054170279211999</c:v>
                </c:pt>
                <c:pt idx="8763">
                  <c:v>9.9436324391893843E-2</c:v>
                </c:pt>
                <c:pt idx="8764">
                  <c:v>5.8470738742332051E-2</c:v>
                </c:pt>
                <c:pt idx="8765">
                  <c:v>9.0863348531334265E-2</c:v>
                </c:pt>
                <c:pt idx="8766">
                  <c:v>6.5965131372038341E-2</c:v>
                </c:pt>
                <c:pt idx="8767">
                  <c:v>0.10198624649125319</c:v>
                </c:pt>
                <c:pt idx="8768">
                  <c:v>4.4997309134829001E-2</c:v>
                </c:pt>
                <c:pt idx="8769">
                  <c:v>4.5110301741268372E-2</c:v>
                </c:pt>
                <c:pt idx="8770">
                  <c:v>4.1939279545654802E-2</c:v>
                </c:pt>
                <c:pt idx="8771">
                  <c:v>7.9319850251997753E-2</c:v>
                </c:pt>
                <c:pt idx="8772">
                  <c:v>6.480567896544287E-2</c:v>
                </c:pt>
                <c:pt idx="8773">
                  <c:v>3.8487197574688742E-2</c:v>
                </c:pt>
                <c:pt idx="8774">
                  <c:v>3.5460138011469293E-2</c:v>
                </c:pt>
                <c:pt idx="8775">
                  <c:v>6.0848718285760467E-2</c:v>
                </c:pt>
                <c:pt idx="8776">
                  <c:v>8.2043560814174854E-2</c:v>
                </c:pt>
                <c:pt idx="8777">
                  <c:v>5.6611571498438013E-2</c:v>
                </c:pt>
                <c:pt idx="8778">
                  <c:v>8.330870204410519E-2</c:v>
                </c:pt>
                <c:pt idx="8779">
                  <c:v>3.4969789300909229E-2</c:v>
                </c:pt>
                <c:pt idx="8780">
                  <c:v>3.473856264097977E-2</c:v>
                </c:pt>
                <c:pt idx="8781">
                  <c:v>6.1131717463358583E-2</c:v>
                </c:pt>
                <c:pt idx="8782">
                  <c:v>0.1131770846170268</c:v>
                </c:pt>
                <c:pt idx="8783">
                  <c:v>5.9410400470377989E-2</c:v>
                </c:pt>
                <c:pt idx="8784">
                  <c:v>4.0555822271183609E-2</c:v>
                </c:pt>
                <c:pt idx="8785">
                  <c:v>7.7093740135346395E-2</c:v>
                </c:pt>
                <c:pt idx="8786">
                  <c:v>5.1879712106195838E-2</c:v>
                </c:pt>
                <c:pt idx="8787">
                  <c:v>4.0547051413873547E-2</c:v>
                </c:pt>
                <c:pt idx="8788">
                  <c:v>8.0180293319798895E-2</c:v>
                </c:pt>
                <c:pt idx="8789">
                  <c:v>3.3618314016585188E-2</c:v>
                </c:pt>
                <c:pt idx="8790">
                  <c:v>5.9449098827576118E-2</c:v>
                </c:pt>
                <c:pt idx="8791">
                  <c:v>4.0115785206064208E-2</c:v>
                </c:pt>
                <c:pt idx="8792">
                  <c:v>4.4181151330599279E-2</c:v>
                </c:pt>
                <c:pt idx="8793">
                  <c:v>6.4649687923568233E-2</c:v>
                </c:pt>
                <c:pt idx="8794">
                  <c:v>0.1137452285793179</c:v>
                </c:pt>
                <c:pt idx="8795">
                  <c:v>3.3409896879796418E-2</c:v>
                </c:pt>
                <c:pt idx="8796">
                  <c:v>2.792362888499662E-2</c:v>
                </c:pt>
                <c:pt idx="8797">
                  <c:v>2.787936884147231E-2</c:v>
                </c:pt>
                <c:pt idx="8798">
                  <c:v>0.10503339318640489</c:v>
                </c:pt>
                <c:pt idx="8799">
                  <c:v>6.9443667890394967E-2</c:v>
                </c:pt>
                <c:pt idx="8800">
                  <c:v>6.1894865185179497E-2</c:v>
                </c:pt>
                <c:pt idx="8801">
                  <c:v>9.9554785601371792E-2</c:v>
                </c:pt>
                <c:pt idx="8802">
                  <c:v>8.4167425513444444E-2</c:v>
                </c:pt>
                <c:pt idx="8803">
                  <c:v>5.7997678296722678E-2</c:v>
                </c:pt>
                <c:pt idx="8804">
                  <c:v>3.7426036961845828E-2</c:v>
                </c:pt>
                <c:pt idx="8805">
                  <c:v>1.8982000292303521E-2</c:v>
                </c:pt>
                <c:pt idx="8806">
                  <c:v>9.28746127275588E-2</c:v>
                </c:pt>
                <c:pt idx="8807">
                  <c:v>5.9462620065857667E-2</c:v>
                </c:pt>
                <c:pt idx="8808">
                  <c:v>2.4788641022946499E-2</c:v>
                </c:pt>
                <c:pt idx="8809">
                  <c:v>4.6589518607904487E-2</c:v>
                </c:pt>
                <c:pt idx="8810">
                  <c:v>3.8413653224707842E-2</c:v>
                </c:pt>
                <c:pt idx="8811">
                  <c:v>0.10279653226421991</c:v>
                </c:pt>
                <c:pt idx="8812">
                  <c:v>1.8441390747124899E-2</c:v>
                </c:pt>
                <c:pt idx="8813">
                  <c:v>4.0209899318668342E-2</c:v>
                </c:pt>
                <c:pt idx="8814">
                  <c:v>1.9411869630236389E-2</c:v>
                </c:pt>
                <c:pt idx="8815">
                  <c:v>7.0592364072152053E-2</c:v>
                </c:pt>
                <c:pt idx="8816">
                  <c:v>0.1203448422072801</c:v>
                </c:pt>
                <c:pt idx="8817">
                  <c:v>0.114907917492404</c:v>
                </c:pt>
                <c:pt idx="8818">
                  <c:v>4.6319590819893473E-2</c:v>
                </c:pt>
                <c:pt idx="8819">
                  <c:v>0.1487174878026167</c:v>
                </c:pt>
                <c:pt idx="8820">
                  <c:v>5.4604883708959419E-2</c:v>
                </c:pt>
                <c:pt idx="8821">
                  <c:v>3.486547794238487E-2</c:v>
                </c:pt>
                <c:pt idx="8822">
                  <c:v>2.457996063126882E-2</c:v>
                </c:pt>
                <c:pt idx="8823">
                  <c:v>0.10732709058412181</c:v>
                </c:pt>
                <c:pt idx="8824">
                  <c:v>6.572334696277414E-2</c:v>
                </c:pt>
                <c:pt idx="8825">
                  <c:v>6.3159256089147076E-2</c:v>
                </c:pt>
                <c:pt idx="8826">
                  <c:v>2.551908402741257E-2</c:v>
                </c:pt>
                <c:pt idx="8827">
                  <c:v>2.2247315983851271E-2</c:v>
                </c:pt>
                <c:pt idx="8828">
                  <c:v>3.2512545681073562E-2</c:v>
                </c:pt>
                <c:pt idx="8829">
                  <c:v>5.0745705651645358E-2</c:v>
                </c:pt>
                <c:pt idx="8830">
                  <c:v>5.2293370795393708E-2</c:v>
                </c:pt>
                <c:pt idx="8831">
                  <c:v>3.9867363943267578E-2</c:v>
                </c:pt>
                <c:pt idx="8832">
                  <c:v>7.1070696382647305E-2</c:v>
                </c:pt>
                <c:pt idx="8833">
                  <c:v>4.1674012926617272E-2</c:v>
                </c:pt>
                <c:pt idx="8834">
                  <c:v>3.8673288695568783E-2</c:v>
                </c:pt>
                <c:pt idx="8835">
                  <c:v>7.696399970627836E-2</c:v>
                </c:pt>
                <c:pt idx="8836">
                  <c:v>3.6283820616536087E-2</c:v>
                </c:pt>
                <c:pt idx="8837">
                  <c:v>0.10442011946745119</c:v>
                </c:pt>
                <c:pt idx="8838">
                  <c:v>4.3827754386497837E-2</c:v>
                </c:pt>
                <c:pt idx="8839">
                  <c:v>8.441092655860874E-2</c:v>
                </c:pt>
                <c:pt idx="8840">
                  <c:v>5.1026234034341422E-2</c:v>
                </c:pt>
                <c:pt idx="8841">
                  <c:v>3.5341517708242717E-2</c:v>
                </c:pt>
                <c:pt idx="8842">
                  <c:v>0.1054878656983729</c:v>
                </c:pt>
                <c:pt idx="8843">
                  <c:v>8.289121050169404E-2</c:v>
                </c:pt>
                <c:pt idx="8844">
                  <c:v>0.1215314629852864</c:v>
                </c:pt>
                <c:pt idx="8845">
                  <c:v>9.6529936173515865E-2</c:v>
                </c:pt>
                <c:pt idx="8846">
                  <c:v>7.5758287565400539E-2</c:v>
                </c:pt>
                <c:pt idx="8847">
                  <c:v>2.4003894676746941E-2</c:v>
                </c:pt>
                <c:pt idx="8848">
                  <c:v>4.0167559682358897E-2</c:v>
                </c:pt>
                <c:pt idx="8849">
                  <c:v>4.2782423320711208E-2</c:v>
                </c:pt>
                <c:pt idx="8850">
                  <c:v>3.8794904654759862E-2</c:v>
                </c:pt>
                <c:pt idx="8851">
                  <c:v>5.9791537974581387E-2</c:v>
                </c:pt>
                <c:pt idx="8852">
                  <c:v>6.1083882369588033E-2</c:v>
                </c:pt>
                <c:pt idx="8853">
                  <c:v>0.1298133200916842</c:v>
                </c:pt>
                <c:pt idx="8854">
                  <c:v>5.2221209722785593E-2</c:v>
                </c:pt>
                <c:pt idx="8855">
                  <c:v>3.1862807362599249E-2</c:v>
                </c:pt>
                <c:pt idx="8856">
                  <c:v>3.0568354635602861E-2</c:v>
                </c:pt>
                <c:pt idx="8857">
                  <c:v>0.1095035732793333</c:v>
                </c:pt>
                <c:pt idx="8858">
                  <c:v>2.915040897834582E-2</c:v>
                </c:pt>
                <c:pt idx="8859">
                  <c:v>3.100262844880642E-2</c:v>
                </c:pt>
                <c:pt idx="8860">
                  <c:v>9.12978887382528E-2</c:v>
                </c:pt>
                <c:pt idx="8861">
                  <c:v>3.3541831914247713E-2</c:v>
                </c:pt>
                <c:pt idx="8862">
                  <c:v>5.069744776668083E-2</c:v>
                </c:pt>
                <c:pt idx="8863">
                  <c:v>3.6667909938070842E-2</c:v>
                </c:pt>
                <c:pt idx="8864">
                  <c:v>3.3401264271252493E-2</c:v>
                </c:pt>
                <c:pt idx="8865">
                  <c:v>4.7520016146064617E-2</c:v>
                </c:pt>
                <c:pt idx="8866">
                  <c:v>6.7595586328545662E-2</c:v>
                </c:pt>
                <c:pt idx="8867">
                  <c:v>2.6313250241369341E-2</c:v>
                </c:pt>
                <c:pt idx="8868">
                  <c:v>3.3003855479618517E-2</c:v>
                </c:pt>
                <c:pt idx="8869">
                  <c:v>5.7964324766437522E-2</c:v>
                </c:pt>
                <c:pt idx="8870">
                  <c:v>4.9622138914861447E-2</c:v>
                </c:pt>
                <c:pt idx="8871">
                  <c:v>7.2368226385318937E-2</c:v>
                </c:pt>
                <c:pt idx="8872">
                  <c:v>4.4649678433835209E-2</c:v>
                </c:pt>
                <c:pt idx="8873">
                  <c:v>9.8459751647984706E-2</c:v>
                </c:pt>
                <c:pt idx="8874">
                  <c:v>3.578893063722182E-2</c:v>
                </c:pt>
                <c:pt idx="8875">
                  <c:v>4.8802312478729917E-2</c:v>
                </c:pt>
                <c:pt idx="8876">
                  <c:v>7.0903020051748478E-2</c:v>
                </c:pt>
                <c:pt idx="8877">
                  <c:v>5.2001568213873077E-2</c:v>
                </c:pt>
                <c:pt idx="8878">
                  <c:v>4.5754526301412052E-2</c:v>
                </c:pt>
                <c:pt idx="8879">
                  <c:v>3.3534086525484938E-2</c:v>
                </c:pt>
                <c:pt idx="8880">
                  <c:v>4.3429798556411339E-2</c:v>
                </c:pt>
                <c:pt idx="8881">
                  <c:v>3.6098240574412098E-2</c:v>
                </c:pt>
                <c:pt idx="8882">
                  <c:v>2.8474978428833439E-2</c:v>
                </c:pt>
                <c:pt idx="8883">
                  <c:v>2.2132648128185672E-2</c:v>
                </c:pt>
                <c:pt idx="8884">
                  <c:v>5.1758445019090209E-2</c:v>
                </c:pt>
                <c:pt idx="8885">
                  <c:v>7.2535767041166987E-2</c:v>
                </c:pt>
                <c:pt idx="8886">
                  <c:v>4.5703042450605073E-2</c:v>
                </c:pt>
                <c:pt idx="8887">
                  <c:v>3.7928688566003933E-2</c:v>
                </c:pt>
                <c:pt idx="8888">
                  <c:v>3.2829009882523033E-2</c:v>
                </c:pt>
                <c:pt idx="8889">
                  <c:v>2.535576871213889E-2</c:v>
                </c:pt>
                <c:pt idx="8890">
                  <c:v>2.9224058736542189E-2</c:v>
                </c:pt>
                <c:pt idx="8891">
                  <c:v>7.9771253582127291E-2</c:v>
                </c:pt>
                <c:pt idx="8892">
                  <c:v>3.8525986120659522E-2</c:v>
                </c:pt>
                <c:pt idx="8893">
                  <c:v>7.1722728956746834E-2</c:v>
                </c:pt>
                <c:pt idx="8894">
                  <c:v>3.4917173057506849E-2</c:v>
                </c:pt>
                <c:pt idx="8895">
                  <c:v>0.1083067614586202</c:v>
                </c:pt>
                <c:pt idx="8896">
                  <c:v>4.3572070608637242E-2</c:v>
                </c:pt>
                <c:pt idx="8897">
                  <c:v>6.4450471531190878E-2</c:v>
                </c:pt>
                <c:pt idx="8898">
                  <c:v>7.4688603941930762E-2</c:v>
                </c:pt>
                <c:pt idx="8899">
                  <c:v>8.577657069407385E-2</c:v>
                </c:pt>
                <c:pt idx="8900">
                  <c:v>7.8065276036959327E-2</c:v>
                </c:pt>
                <c:pt idx="8901">
                  <c:v>6.7369474069679067E-2</c:v>
                </c:pt>
                <c:pt idx="8902">
                  <c:v>3.1160429885368379E-2</c:v>
                </c:pt>
                <c:pt idx="8903">
                  <c:v>6.7486813688506023E-2</c:v>
                </c:pt>
                <c:pt idx="8904">
                  <c:v>4.0720361742641299E-2</c:v>
                </c:pt>
                <c:pt idx="8905">
                  <c:v>3.276798951688107E-2</c:v>
                </c:pt>
                <c:pt idx="8906">
                  <c:v>0.14514176020143471</c:v>
                </c:pt>
                <c:pt idx="8907">
                  <c:v>7.3305909373399286E-2</c:v>
                </c:pt>
                <c:pt idx="8908">
                  <c:v>9.2828912933319338E-2</c:v>
                </c:pt>
                <c:pt idx="8909">
                  <c:v>6.8049098016413317E-2</c:v>
                </c:pt>
                <c:pt idx="8910">
                  <c:v>6.546248241246802E-2</c:v>
                </c:pt>
                <c:pt idx="8911">
                  <c:v>6.9144472329799922E-2</c:v>
                </c:pt>
                <c:pt idx="8912">
                  <c:v>3.3817119618807123E-2</c:v>
                </c:pt>
                <c:pt idx="8913">
                  <c:v>5.3122599160960939E-2</c:v>
                </c:pt>
                <c:pt idx="8914">
                  <c:v>3.6564898517573559E-2</c:v>
                </c:pt>
                <c:pt idx="8915">
                  <c:v>3.1944931386384171E-2</c:v>
                </c:pt>
                <c:pt idx="8916">
                  <c:v>7.0841645718647109E-2</c:v>
                </c:pt>
                <c:pt idx="8917">
                  <c:v>6.7310452478869201E-2</c:v>
                </c:pt>
                <c:pt idx="8918">
                  <c:v>5.9631594077832778E-2</c:v>
                </c:pt>
                <c:pt idx="8919">
                  <c:v>3.9590205817377731E-2</c:v>
                </c:pt>
                <c:pt idx="8920">
                  <c:v>3.6331216029910102E-2</c:v>
                </c:pt>
                <c:pt idx="8921">
                  <c:v>8.380494300343766E-2</c:v>
                </c:pt>
                <c:pt idx="8922">
                  <c:v>1.6211022368350338E-2</c:v>
                </c:pt>
                <c:pt idx="8923">
                  <c:v>4.2899145235263107E-2</c:v>
                </c:pt>
                <c:pt idx="8924">
                  <c:v>9.8231054743359567E-2</c:v>
                </c:pt>
                <c:pt idx="8925">
                  <c:v>5.7773398352832163E-2</c:v>
                </c:pt>
                <c:pt idx="8926">
                  <c:v>4.3343076016021713E-2</c:v>
                </c:pt>
                <c:pt idx="8927">
                  <c:v>2.231017655508551E-2</c:v>
                </c:pt>
                <c:pt idx="8928">
                  <c:v>7.4461042661183974E-2</c:v>
                </c:pt>
                <c:pt idx="8929">
                  <c:v>2.881614938157339E-2</c:v>
                </c:pt>
                <c:pt idx="8930">
                  <c:v>5.6040190406773702E-2</c:v>
                </c:pt>
                <c:pt idx="8931">
                  <c:v>5.7133343767477543E-2</c:v>
                </c:pt>
                <c:pt idx="8932">
                  <c:v>5.0213469104842028E-2</c:v>
                </c:pt>
                <c:pt idx="8933">
                  <c:v>4.8958506332941833E-2</c:v>
                </c:pt>
                <c:pt idx="8934">
                  <c:v>6.5399450263194103E-2</c:v>
                </c:pt>
                <c:pt idx="8935">
                  <c:v>9.2390524924283804E-2</c:v>
                </c:pt>
                <c:pt idx="8936">
                  <c:v>5.1580486651635039E-2</c:v>
                </c:pt>
                <c:pt idx="8937">
                  <c:v>5.9207506958281052E-2</c:v>
                </c:pt>
                <c:pt idx="8938">
                  <c:v>6.5679269072867558E-2</c:v>
                </c:pt>
                <c:pt idx="8939">
                  <c:v>3.2248432375277643E-2</c:v>
                </c:pt>
                <c:pt idx="8940">
                  <c:v>4.9976481039525629E-2</c:v>
                </c:pt>
                <c:pt idx="8941">
                  <c:v>5.6258967434099541E-2</c:v>
                </c:pt>
                <c:pt idx="8942">
                  <c:v>5.1766501923867607E-2</c:v>
                </c:pt>
                <c:pt idx="8943">
                  <c:v>4.432813784893655E-2</c:v>
                </c:pt>
                <c:pt idx="8944">
                  <c:v>8.6245237179405521E-2</c:v>
                </c:pt>
                <c:pt idx="8945">
                  <c:v>0.12747043566726071</c:v>
                </c:pt>
                <c:pt idx="8946">
                  <c:v>4.8140446184342739E-2</c:v>
                </c:pt>
                <c:pt idx="8947">
                  <c:v>3.4616552698503777E-2</c:v>
                </c:pt>
                <c:pt idx="8948">
                  <c:v>4.401886632604083E-2</c:v>
                </c:pt>
                <c:pt idx="8949">
                  <c:v>8.1773935311174328E-2</c:v>
                </c:pt>
                <c:pt idx="8950">
                  <c:v>3.7151578166067248E-2</c:v>
                </c:pt>
                <c:pt idx="8951">
                  <c:v>7.2089445777086258E-2</c:v>
                </c:pt>
                <c:pt idx="8952">
                  <c:v>0.12798287178961129</c:v>
                </c:pt>
                <c:pt idx="8953">
                  <c:v>3.8993318149523469E-2</c:v>
                </c:pt>
                <c:pt idx="8954">
                  <c:v>4.6366195337516222E-2</c:v>
                </c:pt>
                <c:pt idx="8955">
                  <c:v>1.8129072119549571E-2</c:v>
                </c:pt>
                <c:pt idx="8956">
                  <c:v>6.2661849010888185E-2</c:v>
                </c:pt>
                <c:pt idx="8957">
                  <c:v>0.1180779814688898</c:v>
                </c:pt>
                <c:pt idx="8958">
                  <c:v>3.6968399960158382E-2</c:v>
                </c:pt>
                <c:pt idx="8959">
                  <c:v>5.8033868706823213E-2</c:v>
                </c:pt>
                <c:pt idx="8960">
                  <c:v>1.7617382589293129E-2</c:v>
                </c:pt>
                <c:pt idx="8961">
                  <c:v>5.4816932427639228E-2</c:v>
                </c:pt>
                <c:pt idx="8962">
                  <c:v>1.8682714784174138E-2</c:v>
                </c:pt>
                <c:pt idx="8963">
                  <c:v>7.0273363592253876E-2</c:v>
                </c:pt>
                <c:pt idx="8964">
                  <c:v>6.0916537570377197E-2</c:v>
                </c:pt>
                <c:pt idx="8965">
                  <c:v>0.1165169677636872</c:v>
                </c:pt>
                <c:pt idx="8966">
                  <c:v>3.7846801091526369E-2</c:v>
                </c:pt>
                <c:pt idx="8967">
                  <c:v>5.9692617612573523E-2</c:v>
                </c:pt>
                <c:pt idx="8968">
                  <c:v>8.8356796959226061E-2</c:v>
                </c:pt>
                <c:pt idx="8969">
                  <c:v>5.396684445393473E-2</c:v>
                </c:pt>
                <c:pt idx="8970">
                  <c:v>3.5954470840475317E-2</c:v>
                </c:pt>
                <c:pt idx="8971">
                  <c:v>2.3745078985786629E-2</c:v>
                </c:pt>
                <c:pt idx="8972">
                  <c:v>7.2130613627590628E-2</c:v>
                </c:pt>
                <c:pt idx="8973">
                  <c:v>5.8178573941529733E-2</c:v>
                </c:pt>
                <c:pt idx="8974">
                  <c:v>6.8647421787491836E-2</c:v>
                </c:pt>
                <c:pt idx="8975">
                  <c:v>3.7024466210286863E-2</c:v>
                </c:pt>
                <c:pt idx="8976">
                  <c:v>5.1066111195661158E-2</c:v>
                </c:pt>
                <c:pt idx="8977">
                  <c:v>0.1520534015998545</c:v>
                </c:pt>
                <c:pt idx="8978">
                  <c:v>2.8295960324930539E-2</c:v>
                </c:pt>
                <c:pt idx="8979">
                  <c:v>2.847027584304513E-2</c:v>
                </c:pt>
                <c:pt idx="8980">
                  <c:v>5.5093565987850611E-2</c:v>
                </c:pt>
                <c:pt idx="8981">
                  <c:v>6.4821179679548854E-2</c:v>
                </c:pt>
                <c:pt idx="8982">
                  <c:v>0.14267299323800869</c:v>
                </c:pt>
                <c:pt idx="8983">
                  <c:v>4.2555850764562662E-2</c:v>
                </c:pt>
                <c:pt idx="8984">
                  <c:v>0.1171303659331776</c:v>
                </c:pt>
                <c:pt idx="8985">
                  <c:v>8.8856610055361024E-2</c:v>
                </c:pt>
                <c:pt idx="8986">
                  <c:v>2.7500471292233701E-2</c:v>
                </c:pt>
                <c:pt idx="8987">
                  <c:v>4.0591680852178132E-2</c:v>
                </c:pt>
                <c:pt idx="8988">
                  <c:v>3.0413528946607989E-2</c:v>
                </c:pt>
                <c:pt idx="8989">
                  <c:v>4.6107206049492637E-2</c:v>
                </c:pt>
                <c:pt idx="8990">
                  <c:v>7.3347156785128834E-2</c:v>
                </c:pt>
                <c:pt idx="8991">
                  <c:v>0.1079686505942269</c:v>
                </c:pt>
                <c:pt idx="8992">
                  <c:v>4.0719690812778077E-2</c:v>
                </c:pt>
                <c:pt idx="8993">
                  <c:v>5.4405369596710731E-2</c:v>
                </c:pt>
                <c:pt idx="8994">
                  <c:v>5.1069972840485721E-2</c:v>
                </c:pt>
                <c:pt idx="8995">
                  <c:v>7.6564139624506575E-2</c:v>
                </c:pt>
                <c:pt idx="8996">
                  <c:v>8.4798303389013938E-2</c:v>
                </c:pt>
                <c:pt idx="8997">
                  <c:v>3.8033321519859623E-2</c:v>
                </c:pt>
                <c:pt idx="8998">
                  <c:v>9.40286503760564E-2</c:v>
                </c:pt>
                <c:pt idx="8999">
                  <c:v>4.5476981192853802E-2</c:v>
                </c:pt>
                <c:pt idx="9000">
                  <c:v>8.4755279366157676E-2</c:v>
                </c:pt>
                <c:pt idx="9001">
                  <c:v>2.385442851576234E-2</c:v>
                </c:pt>
                <c:pt idx="9002">
                  <c:v>7.2400393012972686E-2</c:v>
                </c:pt>
                <c:pt idx="9003">
                  <c:v>4.6436404059770363E-2</c:v>
                </c:pt>
                <c:pt idx="9004">
                  <c:v>3.3455859529812282E-2</c:v>
                </c:pt>
                <c:pt idx="9005">
                  <c:v>3.9766362251316648E-2</c:v>
                </c:pt>
                <c:pt idx="9006">
                  <c:v>6.4222723593739622E-2</c:v>
                </c:pt>
                <c:pt idx="9007">
                  <c:v>5.1696697775430393E-2</c:v>
                </c:pt>
                <c:pt idx="9008">
                  <c:v>1.8078534807999591E-2</c:v>
                </c:pt>
                <c:pt idx="9009">
                  <c:v>3.5154654461998038E-2</c:v>
                </c:pt>
                <c:pt idx="9010">
                  <c:v>6.5083171226944569E-2</c:v>
                </c:pt>
                <c:pt idx="9011">
                  <c:v>4.8418803490690207E-2</c:v>
                </c:pt>
                <c:pt idx="9012">
                  <c:v>4.3652767137715667E-2</c:v>
                </c:pt>
                <c:pt idx="9013">
                  <c:v>2.5090851628050571E-2</c:v>
                </c:pt>
                <c:pt idx="9014">
                  <c:v>6.4301750850551467E-2</c:v>
                </c:pt>
                <c:pt idx="9015">
                  <c:v>6.1540679813270209E-2</c:v>
                </c:pt>
                <c:pt idx="9016">
                  <c:v>4.6709543884496919E-2</c:v>
                </c:pt>
                <c:pt idx="9017">
                  <c:v>4.6298708582660678E-2</c:v>
                </c:pt>
                <c:pt idx="9018">
                  <c:v>2.8171495791009481E-2</c:v>
                </c:pt>
                <c:pt idx="9019">
                  <c:v>2.8425541995894241E-2</c:v>
                </c:pt>
                <c:pt idx="9020">
                  <c:v>4.5407854821685287E-2</c:v>
                </c:pt>
                <c:pt idx="9021">
                  <c:v>3.5580694336059232E-2</c:v>
                </c:pt>
                <c:pt idx="9022">
                  <c:v>0.1185392923147814</c:v>
                </c:pt>
                <c:pt idx="9023">
                  <c:v>3.3489888688775317E-2</c:v>
                </c:pt>
                <c:pt idx="9024">
                  <c:v>4.4617332422539333E-2</c:v>
                </c:pt>
                <c:pt idx="9025">
                  <c:v>4.988821339607491E-2</c:v>
                </c:pt>
                <c:pt idx="9026">
                  <c:v>6.0931324394159311E-2</c:v>
                </c:pt>
                <c:pt idx="9027">
                  <c:v>5.225908590246419E-2</c:v>
                </c:pt>
                <c:pt idx="9028">
                  <c:v>4.3850661013147663E-2</c:v>
                </c:pt>
                <c:pt idx="9029">
                  <c:v>4.491623742835011E-2</c:v>
                </c:pt>
                <c:pt idx="9030">
                  <c:v>6.1683411461117839E-2</c:v>
                </c:pt>
                <c:pt idx="9031">
                  <c:v>7.9163876827935534E-2</c:v>
                </c:pt>
                <c:pt idx="9032">
                  <c:v>1.459911311352402E-2</c:v>
                </c:pt>
                <c:pt idx="9033">
                  <c:v>5.7247016981777053E-2</c:v>
                </c:pt>
                <c:pt idx="9034">
                  <c:v>8.0522618952377736E-2</c:v>
                </c:pt>
                <c:pt idx="9035">
                  <c:v>8.765274936292769E-2</c:v>
                </c:pt>
                <c:pt idx="9036">
                  <c:v>0.1163901070362138</c:v>
                </c:pt>
                <c:pt idx="9037">
                  <c:v>4.1558968892602313E-2</c:v>
                </c:pt>
                <c:pt idx="9038">
                  <c:v>1.952507197290048E-2</c:v>
                </c:pt>
                <c:pt idx="9039">
                  <c:v>3.5933316171215139E-2</c:v>
                </c:pt>
                <c:pt idx="9040">
                  <c:v>5.4986936347071053E-2</c:v>
                </c:pt>
                <c:pt idx="9041">
                  <c:v>8.7336606254666299E-2</c:v>
                </c:pt>
                <c:pt idx="9042">
                  <c:v>6.2082070937843278E-2</c:v>
                </c:pt>
                <c:pt idx="9043">
                  <c:v>3.0495216228770161E-2</c:v>
                </c:pt>
                <c:pt idx="9044">
                  <c:v>4.3230449942246743E-2</c:v>
                </c:pt>
                <c:pt idx="9045">
                  <c:v>3.7610422544598572E-2</c:v>
                </c:pt>
                <c:pt idx="9046">
                  <c:v>3.8231630884527502E-2</c:v>
                </c:pt>
                <c:pt idx="9047">
                  <c:v>4.0958419595855701E-2</c:v>
                </c:pt>
                <c:pt idx="9048">
                  <c:v>4.9975685816977151E-2</c:v>
                </c:pt>
                <c:pt idx="9049">
                  <c:v>0.1021986107160285</c:v>
                </c:pt>
                <c:pt idx="9050">
                  <c:v>6.0573055829371572E-2</c:v>
                </c:pt>
                <c:pt idx="9051">
                  <c:v>7.1508279769426905E-2</c:v>
                </c:pt>
                <c:pt idx="9052">
                  <c:v>4.3554515007303722E-2</c:v>
                </c:pt>
                <c:pt idx="9053">
                  <c:v>8.902999566315746E-2</c:v>
                </c:pt>
                <c:pt idx="9054">
                  <c:v>9.620228500074933E-2</c:v>
                </c:pt>
                <c:pt idx="9055">
                  <c:v>3.041264026801033E-2</c:v>
                </c:pt>
                <c:pt idx="9056">
                  <c:v>2.1235730955078469E-2</c:v>
                </c:pt>
                <c:pt idx="9057">
                  <c:v>8.6759508040750305E-2</c:v>
                </c:pt>
                <c:pt idx="9058">
                  <c:v>4.386610205211678E-2</c:v>
                </c:pt>
                <c:pt idx="9059">
                  <c:v>9.6518393547586484E-2</c:v>
                </c:pt>
                <c:pt idx="9060">
                  <c:v>4.8827991863434707E-2</c:v>
                </c:pt>
                <c:pt idx="9061">
                  <c:v>4.8417209611686468E-2</c:v>
                </c:pt>
                <c:pt idx="9062">
                  <c:v>7.8614807939514308E-2</c:v>
                </c:pt>
                <c:pt idx="9063">
                  <c:v>0.11660759077419119</c:v>
                </c:pt>
                <c:pt idx="9064">
                  <c:v>5.4907222959982682E-2</c:v>
                </c:pt>
                <c:pt idx="9065">
                  <c:v>3.5673697016153812E-2</c:v>
                </c:pt>
                <c:pt idx="9066">
                  <c:v>7.523222643054403E-2</c:v>
                </c:pt>
                <c:pt idx="9067">
                  <c:v>8.0067886438507194E-2</c:v>
                </c:pt>
                <c:pt idx="9068">
                  <c:v>4.4219274542973093E-2</c:v>
                </c:pt>
                <c:pt idx="9069">
                  <c:v>2.7965480367267651E-2</c:v>
                </c:pt>
                <c:pt idx="9070">
                  <c:v>7.1838300972586561E-2</c:v>
                </c:pt>
                <c:pt idx="9071">
                  <c:v>8.7816651130778245E-2</c:v>
                </c:pt>
                <c:pt idx="9072">
                  <c:v>4.0331161897336189E-2</c:v>
                </c:pt>
                <c:pt idx="9073">
                  <c:v>6.513501405395368E-2</c:v>
                </c:pt>
                <c:pt idx="9074">
                  <c:v>8.1583413352500495E-2</c:v>
                </c:pt>
                <c:pt idx="9075">
                  <c:v>0.1181503621174663</c:v>
                </c:pt>
                <c:pt idx="9076">
                  <c:v>5.8218906831543078E-2</c:v>
                </c:pt>
                <c:pt idx="9077">
                  <c:v>3.0059543766672421E-2</c:v>
                </c:pt>
                <c:pt idx="9078">
                  <c:v>5.5545491247884778E-2</c:v>
                </c:pt>
                <c:pt idx="9079">
                  <c:v>3.4234054623668971E-2</c:v>
                </c:pt>
                <c:pt idx="9080">
                  <c:v>6.2696894525431993E-2</c:v>
                </c:pt>
                <c:pt idx="9081">
                  <c:v>4.5082520433184912E-2</c:v>
                </c:pt>
                <c:pt idx="9082">
                  <c:v>8.9733410333059246E-2</c:v>
                </c:pt>
                <c:pt idx="9083">
                  <c:v>5.2769429393156098E-2</c:v>
                </c:pt>
                <c:pt idx="9084">
                  <c:v>5.9180602055001953E-2</c:v>
                </c:pt>
                <c:pt idx="9085">
                  <c:v>4.9805852374220833E-2</c:v>
                </c:pt>
                <c:pt idx="9086">
                  <c:v>2.720486450893795E-2</c:v>
                </c:pt>
                <c:pt idx="9087">
                  <c:v>4.5080932669388313E-2</c:v>
                </c:pt>
                <c:pt idx="9088">
                  <c:v>5.4822294504223351E-2</c:v>
                </c:pt>
                <c:pt idx="9089">
                  <c:v>5.8286369675457028E-2</c:v>
                </c:pt>
                <c:pt idx="9090">
                  <c:v>5.1938402918085637E-2</c:v>
                </c:pt>
                <c:pt idx="9091">
                  <c:v>7.5185727490550761E-2</c:v>
                </c:pt>
                <c:pt idx="9092">
                  <c:v>8.8337609396946515E-2</c:v>
                </c:pt>
                <c:pt idx="9093">
                  <c:v>5.5025167464699577E-2</c:v>
                </c:pt>
                <c:pt idx="9094">
                  <c:v>3.2692862024256773E-2</c:v>
                </c:pt>
                <c:pt idx="9095">
                  <c:v>6.7752750571756698E-2</c:v>
                </c:pt>
                <c:pt idx="9096">
                  <c:v>2.0629984972012481E-2</c:v>
                </c:pt>
                <c:pt idx="9097">
                  <c:v>3.6306674620391423E-2</c:v>
                </c:pt>
                <c:pt idx="9098">
                  <c:v>5.2522367094781003E-2</c:v>
                </c:pt>
                <c:pt idx="9099">
                  <c:v>4.3628347918224571E-2</c:v>
                </c:pt>
                <c:pt idx="9100">
                  <c:v>8.9166191777580228E-2</c:v>
                </c:pt>
                <c:pt idx="9101">
                  <c:v>4.8776402685088843E-2</c:v>
                </c:pt>
                <c:pt idx="9102">
                  <c:v>4.6113023344998262E-2</c:v>
                </c:pt>
                <c:pt idx="9103">
                  <c:v>5.6728983576425362E-2</c:v>
                </c:pt>
                <c:pt idx="9104">
                  <c:v>3.0789151626065141E-2</c:v>
                </c:pt>
                <c:pt idx="9105">
                  <c:v>8.6629596538135067E-2</c:v>
                </c:pt>
                <c:pt idx="9106">
                  <c:v>5.7956529639144917E-2</c:v>
                </c:pt>
                <c:pt idx="9107">
                  <c:v>5.7150883318022122E-2</c:v>
                </c:pt>
                <c:pt idx="9108">
                  <c:v>3.0642067504405179E-2</c:v>
                </c:pt>
                <c:pt idx="9109">
                  <c:v>3.9344324277143503E-2</c:v>
                </c:pt>
                <c:pt idx="9110">
                  <c:v>4.4644772012127777E-2</c:v>
                </c:pt>
                <c:pt idx="9111">
                  <c:v>7.8085758726547536E-2</c:v>
                </c:pt>
                <c:pt idx="9112">
                  <c:v>5.1350700918801492E-2</c:v>
                </c:pt>
                <c:pt idx="9113">
                  <c:v>7.0936351795982885E-2</c:v>
                </c:pt>
                <c:pt idx="9114">
                  <c:v>3.2617866867950651E-2</c:v>
                </c:pt>
                <c:pt idx="9115">
                  <c:v>9.7605526229770923E-2</c:v>
                </c:pt>
                <c:pt idx="9116">
                  <c:v>5.61716858225004E-2</c:v>
                </c:pt>
                <c:pt idx="9117">
                  <c:v>5.3824920159596987E-2</c:v>
                </c:pt>
                <c:pt idx="9118">
                  <c:v>4.5129054872288757E-2</c:v>
                </c:pt>
                <c:pt idx="9119">
                  <c:v>6.1790760305356053E-2</c:v>
                </c:pt>
                <c:pt idx="9120">
                  <c:v>7.6266937634803661E-2</c:v>
                </c:pt>
                <c:pt idx="9121">
                  <c:v>5.4342759878816267E-2</c:v>
                </c:pt>
                <c:pt idx="9122">
                  <c:v>1.9353544827372421E-2</c:v>
                </c:pt>
                <c:pt idx="9123">
                  <c:v>7.4189286327442761E-2</c:v>
                </c:pt>
                <c:pt idx="9124">
                  <c:v>3.3307141471683142E-2</c:v>
                </c:pt>
                <c:pt idx="9125">
                  <c:v>0.124117790819763</c:v>
                </c:pt>
                <c:pt idx="9126">
                  <c:v>5.0108371900755219E-2</c:v>
                </c:pt>
                <c:pt idx="9127">
                  <c:v>9.4572161775497821E-2</c:v>
                </c:pt>
                <c:pt idx="9128">
                  <c:v>4.2635512254674567E-2</c:v>
                </c:pt>
                <c:pt idx="9129">
                  <c:v>7.2852251684507707E-2</c:v>
                </c:pt>
                <c:pt idx="9130">
                  <c:v>8.1591325574270498E-2</c:v>
                </c:pt>
                <c:pt idx="9131">
                  <c:v>5.0460084198377032E-2</c:v>
                </c:pt>
                <c:pt idx="9132">
                  <c:v>4.5423209329353793E-2</c:v>
                </c:pt>
                <c:pt idx="9133">
                  <c:v>3.7284868151088918E-2</c:v>
                </c:pt>
                <c:pt idx="9134">
                  <c:v>0.120022597481167</c:v>
                </c:pt>
                <c:pt idx="9135">
                  <c:v>0.10657119499244359</c:v>
                </c:pt>
                <c:pt idx="9136">
                  <c:v>3.1155717722610599E-2</c:v>
                </c:pt>
                <c:pt idx="9137">
                  <c:v>5.0512798216024717E-2</c:v>
                </c:pt>
                <c:pt idx="9138">
                  <c:v>2.8602288764057241E-2</c:v>
                </c:pt>
                <c:pt idx="9139">
                  <c:v>6.1476962280568058E-2</c:v>
                </c:pt>
                <c:pt idx="9140">
                  <c:v>4.8641129931086512E-2</c:v>
                </c:pt>
                <c:pt idx="9141">
                  <c:v>7.1979335956096749E-2</c:v>
                </c:pt>
                <c:pt idx="9142">
                  <c:v>0.18279631515211031</c:v>
                </c:pt>
                <c:pt idx="9143">
                  <c:v>0.23337578417010091</c:v>
                </c:pt>
                <c:pt idx="9144">
                  <c:v>6.3522057561890041E-2</c:v>
                </c:pt>
                <c:pt idx="9145">
                  <c:v>4.5449027806667597E-2</c:v>
                </c:pt>
                <c:pt idx="9146">
                  <c:v>8.01357497266285E-2</c:v>
                </c:pt>
                <c:pt idx="9147">
                  <c:v>3.3059936127039509E-2</c:v>
                </c:pt>
                <c:pt idx="9148">
                  <c:v>4.3453992495578547E-2</c:v>
                </c:pt>
                <c:pt idx="9149">
                  <c:v>6.7011145381194126E-2</c:v>
                </c:pt>
                <c:pt idx="9150">
                  <c:v>1.6676172538317598E-2</c:v>
                </c:pt>
                <c:pt idx="9151">
                  <c:v>3.5006633497557463E-2</c:v>
                </c:pt>
                <c:pt idx="9152">
                  <c:v>3.079878125697405E-2</c:v>
                </c:pt>
                <c:pt idx="9153">
                  <c:v>2.8577590779265132E-2</c:v>
                </c:pt>
                <c:pt idx="9154">
                  <c:v>0.1145275891668895</c:v>
                </c:pt>
                <c:pt idx="9155">
                  <c:v>4.4177828289995433E-2</c:v>
                </c:pt>
                <c:pt idx="9156">
                  <c:v>5.9555430581695962E-2</c:v>
                </c:pt>
                <c:pt idx="9157">
                  <c:v>3.7410106339875328E-2</c:v>
                </c:pt>
                <c:pt idx="9158">
                  <c:v>6.5140936467528124E-2</c:v>
                </c:pt>
                <c:pt idx="9159">
                  <c:v>8.6209332770095112E-2</c:v>
                </c:pt>
                <c:pt idx="9160">
                  <c:v>1.791622697740097E-2</c:v>
                </c:pt>
                <c:pt idx="9161">
                  <c:v>3.0315686391066021E-2</c:v>
                </c:pt>
                <c:pt idx="9162">
                  <c:v>3.6137211050016993E-2</c:v>
                </c:pt>
                <c:pt idx="9163">
                  <c:v>3.6348762176434443E-2</c:v>
                </c:pt>
                <c:pt idx="9164">
                  <c:v>9.8290217537540844E-2</c:v>
                </c:pt>
                <c:pt idx="9165">
                  <c:v>4.8527513822783162E-2</c:v>
                </c:pt>
                <c:pt idx="9166">
                  <c:v>3.9633329635972173E-2</c:v>
                </c:pt>
                <c:pt idx="9167">
                  <c:v>8.7378349148792195E-2</c:v>
                </c:pt>
                <c:pt idx="9168">
                  <c:v>0.1257331377625775</c:v>
                </c:pt>
                <c:pt idx="9169">
                  <c:v>4.3761786888279183E-2</c:v>
                </c:pt>
                <c:pt idx="9170">
                  <c:v>8.3044539993893607E-2</c:v>
                </c:pt>
                <c:pt idx="9171">
                  <c:v>3.7972412818713323E-2</c:v>
                </c:pt>
                <c:pt idx="9172">
                  <c:v>3.7064974150276063E-2</c:v>
                </c:pt>
                <c:pt idx="9173">
                  <c:v>3.350546251908975E-2</c:v>
                </c:pt>
                <c:pt idx="9174">
                  <c:v>6.6810175985395806E-2</c:v>
                </c:pt>
                <c:pt idx="9175">
                  <c:v>7.7064922977011424E-2</c:v>
                </c:pt>
                <c:pt idx="9176">
                  <c:v>5.4037075205316629E-2</c:v>
                </c:pt>
                <c:pt idx="9177">
                  <c:v>2.7711190849580139E-2</c:v>
                </c:pt>
                <c:pt idx="9178">
                  <c:v>0.1367407217658741</c:v>
                </c:pt>
                <c:pt idx="9179">
                  <c:v>2.045251701591182E-2</c:v>
                </c:pt>
                <c:pt idx="9180">
                  <c:v>6.3121444868925083E-2</c:v>
                </c:pt>
                <c:pt idx="9181">
                  <c:v>3.1598699505641467E-2</c:v>
                </c:pt>
                <c:pt idx="9182">
                  <c:v>5.4209439852047257E-2</c:v>
                </c:pt>
                <c:pt idx="9183">
                  <c:v>3.350851114966745E-2</c:v>
                </c:pt>
                <c:pt idx="9184">
                  <c:v>3.9349256693497647E-2</c:v>
                </c:pt>
                <c:pt idx="9185">
                  <c:v>7.9642027321476155E-2</c:v>
                </c:pt>
                <c:pt idx="9186">
                  <c:v>3.9616243038559547E-2</c:v>
                </c:pt>
                <c:pt idx="9187">
                  <c:v>1.7590402463548861E-2</c:v>
                </c:pt>
                <c:pt idx="9188">
                  <c:v>2.5349638622083542E-2</c:v>
                </c:pt>
                <c:pt idx="9189">
                  <c:v>7.8060665541238028E-2</c:v>
                </c:pt>
                <c:pt idx="9190">
                  <c:v>3.5701341355404988E-2</c:v>
                </c:pt>
                <c:pt idx="9191">
                  <c:v>6.2726718316317445E-2</c:v>
                </c:pt>
                <c:pt idx="9192">
                  <c:v>4.3107056628295767E-2</c:v>
                </c:pt>
                <c:pt idx="9193">
                  <c:v>6.6630812945821211E-2</c:v>
                </c:pt>
                <c:pt idx="9194">
                  <c:v>3.8071253310492617E-2</c:v>
                </c:pt>
                <c:pt idx="9195">
                  <c:v>3.8867830091337811E-2</c:v>
                </c:pt>
                <c:pt idx="9196">
                  <c:v>9.441162393465484E-2</c:v>
                </c:pt>
                <c:pt idx="9197">
                  <c:v>3.3162667253516263E-2</c:v>
                </c:pt>
                <c:pt idx="9198">
                  <c:v>7.3567567436313583E-2</c:v>
                </c:pt>
                <c:pt idx="9199">
                  <c:v>9.0875635031797575E-2</c:v>
                </c:pt>
                <c:pt idx="9200">
                  <c:v>3.7763582088636553E-2</c:v>
                </c:pt>
                <c:pt idx="9201">
                  <c:v>1.208382420035555E-2</c:v>
                </c:pt>
                <c:pt idx="9202">
                  <c:v>5.317549346564699E-2</c:v>
                </c:pt>
                <c:pt idx="9203">
                  <c:v>4.3843215254247662E-2</c:v>
                </c:pt>
                <c:pt idx="9204">
                  <c:v>4.4339908628398268E-2</c:v>
                </c:pt>
                <c:pt idx="9205">
                  <c:v>2.3246086135532348E-2</c:v>
                </c:pt>
                <c:pt idx="9206">
                  <c:v>2.8656308232483468E-2</c:v>
                </c:pt>
                <c:pt idx="9207">
                  <c:v>3.7385154835041817E-2</c:v>
                </c:pt>
                <c:pt idx="9208">
                  <c:v>3.6752666092686098E-2</c:v>
                </c:pt>
                <c:pt idx="9209">
                  <c:v>4.7349454223662032E-2</c:v>
                </c:pt>
                <c:pt idx="9210">
                  <c:v>6.1353499043995771E-2</c:v>
                </c:pt>
                <c:pt idx="9211">
                  <c:v>2.77118439374315E-2</c:v>
                </c:pt>
                <c:pt idx="9212">
                  <c:v>5.8166944329876048E-2</c:v>
                </c:pt>
                <c:pt idx="9213">
                  <c:v>3.6430356305529779E-2</c:v>
                </c:pt>
                <c:pt idx="9214">
                  <c:v>0.17126933284886339</c:v>
                </c:pt>
                <c:pt idx="9215">
                  <c:v>5.6942361492917197E-2</c:v>
                </c:pt>
                <c:pt idx="9216">
                  <c:v>6.0973050999454659E-2</c:v>
                </c:pt>
                <c:pt idx="9217">
                  <c:v>5.7229755253698743E-2</c:v>
                </c:pt>
                <c:pt idx="9218">
                  <c:v>5.3486274030528698E-2</c:v>
                </c:pt>
                <c:pt idx="9219">
                  <c:v>3.9333122560204332E-2</c:v>
                </c:pt>
                <c:pt idx="9220">
                  <c:v>3.4060460964616499E-2</c:v>
                </c:pt>
                <c:pt idx="9221">
                  <c:v>4.305177447476926E-2</c:v>
                </c:pt>
                <c:pt idx="9222">
                  <c:v>1.882995839780266E-2</c:v>
                </c:pt>
                <c:pt idx="9223">
                  <c:v>3.5157702542927188E-2</c:v>
                </c:pt>
                <c:pt idx="9224">
                  <c:v>6.2340124559574883E-2</c:v>
                </c:pt>
                <c:pt idx="9225">
                  <c:v>4.1335899065307463E-2</c:v>
                </c:pt>
                <c:pt idx="9226">
                  <c:v>0.11528394670997839</c:v>
                </c:pt>
                <c:pt idx="9227">
                  <c:v>1.8612357353098751E-2</c:v>
                </c:pt>
                <c:pt idx="9228">
                  <c:v>5.8709301800331098E-2</c:v>
                </c:pt>
                <c:pt idx="9229">
                  <c:v>5.0285059637390737E-2</c:v>
                </c:pt>
                <c:pt idx="9230">
                  <c:v>2.0806244214620372E-2</c:v>
                </c:pt>
                <c:pt idx="9231">
                  <c:v>7.6813541052640252E-2</c:v>
                </c:pt>
                <c:pt idx="9232">
                  <c:v>5.3423090754172203E-2</c:v>
                </c:pt>
                <c:pt idx="9233">
                  <c:v>0.1651920499214396</c:v>
                </c:pt>
                <c:pt idx="9234">
                  <c:v>3.4617415586059463E-2</c:v>
                </c:pt>
                <c:pt idx="9235">
                  <c:v>2.218208126067478E-2</c:v>
                </c:pt>
                <c:pt idx="9236">
                  <c:v>5.1444564425151128E-2</c:v>
                </c:pt>
                <c:pt idx="9237">
                  <c:v>6.5118409726103374E-2</c:v>
                </c:pt>
                <c:pt idx="9238">
                  <c:v>7.2982586262531943E-2</c:v>
                </c:pt>
                <c:pt idx="9239">
                  <c:v>4.145328738640125E-2</c:v>
                </c:pt>
                <c:pt idx="9240">
                  <c:v>3.6239451497116361E-2</c:v>
                </c:pt>
                <c:pt idx="9241">
                  <c:v>9.8293589712469653E-2</c:v>
                </c:pt>
                <c:pt idx="9242">
                  <c:v>7.2816883772819349E-2</c:v>
                </c:pt>
                <c:pt idx="9243">
                  <c:v>3.7505361692840612E-2</c:v>
                </c:pt>
                <c:pt idx="9244">
                  <c:v>3.310093264186157E-2</c:v>
                </c:pt>
                <c:pt idx="9245">
                  <c:v>5.9824078055871067E-2</c:v>
                </c:pt>
                <c:pt idx="9246">
                  <c:v>1.718863013312201E-2</c:v>
                </c:pt>
                <c:pt idx="9247">
                  <c:v>6.5247803794968168E-2</c:v>
                </c:pt>
                <c:pt idx="9248">
                  <c:v>8.3622851087737121E-2</c:v>
                </c:pt>
                <c:pt idx="9249">
                  <c:v>5.3837705205570227E-2</c:v>
                </c:pt>
                <c:pt idx="9250">
                  <c:v>7.7840397135305842E-2</c:v>
                </c:pt>
                <c:pt idx="9251">
                  <c:v>7.7154952377717703E-2</c:v>
                </c:pt>
                <c:pt idx="9252">
                  <c:v>2.4746916663550861E-2</c:v>
                </c:pt>
                <c:pt idx="9253">
                  <c:v>2.2423928033183379E-2</c:v>
                </c:pt>
                <c:pt idx="9254">
                  <c:v>2.771444956860435E-2</c:v>
                </c:pt>
                <c:pt idx="9255">
                  <c:v>5.9312638106488853E-2</c:v>
                </c:pt>
                <c:pt idx="9256">
                  <c:v>7.2815738997034488E-2</c:v>
                </c:pt>
                <c:pt idx="9257">
                  <c:v>2.9378562843526839E-2</c:v>
                </c:pt>
                <c:pt idx="9258">
                  <c:v>3.7350852639932278E-2</c:v>
                </c:pt>
                <c:pt idx="9259">
                  <c:v>4.5379984392590132E-2</c:v>
                </c:pt>
                <c:pt idx="9260">
                  <c:v>6.2678610538564022E-2</c:v>
                </c:pt>
                <c:pt idx="9261">
                  <c:v>7.5001790550949271E-2</c:v>
                </c:pt>
                <c:pt idx="9262">
                  <c:v>7.2614656249417292E-2</c:v>
                </c:pt>
                <c:pt idx="9263">
                  <c:v>3.83746513702782E-2</c:v>
                </c:pt>
                <c:pt idx="9264">
                  <c:v>6.5492697606023317E-2</c:v>
                </c:pt>
                <c:pt idx="9265">
                  <c:v>5.7970556847692159E-2</c:v>
                </c:pt>
                <c:pt idx="9266">
                  <c:v>9.5568677521662163E-2</c:v>
                </c:pt>
                <c:pt idx="9267">
                  <c:v>2.742553628319536E-2</c:v>
                </c:pt>
                <c:pt idx="9268">
                  <c:v>1.5986576390302411E-2</c:v>
                </c:pt>
                <c:pt idx="9269">
                  <c:v>4.8729268220388942E-2</c:v>
                </c:pt>
                <c:pt idx="9270">
                  <c:v>9.3606556375515682E-2</c:v>
                </c:pt>
                <c:pt idx="9271">
                  <c:v>4.5231364097885279E-2</c:v>
                </c:pt>
                <c:pt idx="9272">
                  <c:v>6.3601771514233699E-2</c:v>
                </c:pt>
                <c:pt idx="9273">
                  <c:v>0.1125982330605472</c:v>
                </c:pt>
                <c:pt idx="9274">
                  <c:v>5.4850441158143637E-2</c:v>
                </c:pt>
                <c:pt idx="9275">
                  <c:v>3.1280501933241681E-2</c:v>
                </c:pt>
                <c:pt idx="9276">
                  <c:v>7.1819289114383539E-2</c:v>
                </c:pt>
                <c:pt idx="9277">
                  <c:v>7.1443161345096873E-2</c:v>
                </c:pt>
                <c:pt idx="9278">
                  <c:v>6.2598428687472368E-2</c:v>
                </c:pt>
                <c:pt idx="9279">
                  <c:v>4.2014433777887918E-2</c:v>
                </c:pt>
                <c:pt idx="9280">
                  <c:v>7.5659812968947568E-2</c:v>
                </c:pt>
                <c:pt idx="9281">
                  <c:v>5.0933999895287713E-2</c:v>
                </c:pt>
                <c:pt idx="9282">
                  <c:v>5.7081190711582547E-2</c:v>
                </c:pt>
                <c:pt idx="9283">
                  <c:v>4.8272784529010612E-2</c:v>
                </c:pt>
                <c:pt idx="9284">
                  <c:v>7.8734250157506624E-2</c:v>
                </c:pt>
                <c:pt idx="9285">
                  <c:v>5.2899196843933842E-2</c:v>
                </c:pt>
                <c:pt idx="9286">
                  <c:v>0.1114168625089669</c:v>
                </c:pt>
                <c:pt idx="9287">
                  <c:v>6.3478226657740514E-2</c:v>
                </c:pt>
                <c:pt idx="9288">
                  <c:v>3.6976364354092003E-2</c:v>
                </c:pt>
                <c:pt idx="9289">
                  <c:v>3.025419882717709E-2</c:v>
                </c:pt>
                <c:pt idx="9290">
                  <c:v>5.5563219366578827E-2</c:v>
                </c:pt>
                <c:pt idx="9291">
                  <c:v>3.031218328218796E-2</c:v>
                </c:pt>
                <c:pt idx="9292">
                  <c:v>3.6291317905558687E-2</c:v>
                </c:pt>
                <c:pt idx="9293">
                  <c:v>3.4139090251028743E-2</c:v>
                </c:pt>
                <c:pt idx="9294">
                  <c:v>3.2190786697696039E-2</c:v>
                </c:pt>
                <c:pt idx="9295">
                  <c:v>2.6937650355904019E-2</c:v>
                </c:pt>
                <c:pt idx="9296">
                  <c:v>0.1425195804834509</c:v>
                </c:pt>
                <c:pt idx="9297">
                  <c:v>5.0314661696118028E-2</c:v>
                </c:pt>
                <c:pt idx="9298">
                  <c:v>3.1362634651054128E-2</c:v>
                </c:pt>
                <c:pt idx="9299">
                  <c:v>2.118221442058037E-2</c:v>
                </c:pt>
                <c:pt idx="9300">
                  <c:v>2.3469136302285691E-2</c:v>
                </c:pt>
                <c:pt idx="9301">
                  <c:v>4.2045948429508651E-2</c:v>
                </c:pt>
                <c:pt idx="9302">
                  <c:v>4.5525990640181098E-2</c:v>
                </c:pt>
                <c:pt idx="9303">
                  <c:v>5.6853105621573398E-2</c:v>
                </c:pt>
                <c:pt idx="9304">
                  <c:v>7.3855312224132511E-2</c:v>
                </c:pt>
                <c:pt idx="9305">
                  <c:v>3.4692566746179099E-2</c:v>
                </c:pt>
                <c:pt idx="9306">
                  <c:v>9.8573357312692483E-2</c:v>
                </c:pt>
                <c:pt idx="9307">
                  <c:v>8.3866623864228412E-2</c:v>
                </c:pt>
                <c:pt idx="9308">
                  <c:v>4.3468716536533607E-2</c:v>
                </c:pt>
                <c:pt idx="9309">
                  <c:v>4.2063289241017862E-2</c:v>
                </c:pt>
                <c:pt idx="9310">
                  <c:v>4.0495149597436227E-2</c:v>
                </c:pt>
                <c:pt idx="9311">
                  <c:v>8.130404208953218E-2</c:v>
                </c:pt>
                <c:pt idx="9312">
                  <c:v>7.1441409868525735E-2</c:v>
                </c:pt>
                <c:pt idx="9313">
                  <c:v>7.1117217095794813E-2</c:v>
                </c:pt>
                <c:pt idx="9314">
                  <c:v>1.6053698302171779E-2</c:v>
                </c:pt>
                <c:pt idx="9315">
                  <c:v>1.870420335380122E-2</c:v>
                </c:pt>
                <c:pt idx="9316">
                  <c:v>0.1765132313932341</c:v>
                </c:pt>
                <c:pt idx="9317">
                  <c:v>4.3357806343466622E-2</c:v>
                </c:pt>
                <c:pt idx="9318">
                  <c:v>5.291123607029917E-2</c:v>
                </c:pt>
                <c:pt idx="9319">
                  <c:v>4.3652446895376333E-2</c:v>
                </c:pt>
                <c:pt idx="9320">
                  <c:v>5.0280405748222047E-2</c:v>
                </c:pt>
                <c:pt idx="9321">
                  <c:v>3.11340645242533E-2</c:v>
                </c:pt>
                <c:pt idx="9322">
                  <c:v>7.7543971217679669E-2</c:v>
                </c:pt>
                <c:pt idx="9323">
                  <c:v>2.66539211521622E-2</c:v>
                </c:pt>
                <c:pt idx="9324">
                  <c:v>2.4903950465378809E-2</c:v>
                </c:pt>
                <c:pt idx="9325">
                  <c:v>9.3662897538468237E-2</c:v>
                </c:pt>
                <c:pt idx="9326">
                  <c:v>8.3478929821761166E-2</c:v>
                </c:pt>
                <c:pt idx="9327">
                  <c:v>7.8199781941643967E-2</c:v>
                </c:pt>
                <c:pt idx="9328">
                  <c:v>5.4022430238198742E-2</c:v>
                </c:pt>
                <c:pt idx="9329">
                  <c:v>4.9415324719238887E-2</c:v>
                </c:pt>
                <c:pt idx="9330">
                  <c:v>6.515045829301426E-2</c:v>
                </c:pt>
                <c:pt idx="9331">
                  <c:v>1.9525647466448089E-2</c:v>
                </c:pt>
                <c:pt idx="9332">
                  <c:v>2.4074680780671709E-2</c:v>
                </c:pt>
                <c:pt idx="9333">
                  <c:v>4.1310510120660462E-2</c:v>
                </c:pt>
                <c:pt idx="9334">
                  <c:v>8.6692336785531759E-2</c:v>
                </c:pt>
                <c:pt idx="9335">
                  <c:v>5.3247466065154417E-2</c:v>
                </c:pt>
                <c:pt idx="9336">
                  <c:v>2.9347651458285131E-2</c:v>
                </c:pt>
                <c:pt idx="9337">
                  <c:v>3.2464017738036061E-2</c:v>
                </c:pt>
                <c:pt idx="9338">
                  <c:v>3.8542609734683868E-2</c:v>
                </c:pt>
                <c:pt idx="9339">
                  <c:v>9.5221587984598982E-2</c:v>
                </c:pt>
                <c:pt idx="9340">
                  <c:v>4.010530284066724E-2</c:v>
                </c:pt>
                <c:pt idx="9341">
                  <c:v>0.11766632122438921</c:v>
                </c:pt>
                <c:pt idx="9342">
                  <c:v>8.4432093509038214E-2</c:v>
                </c:pt>
                <c:pt idx="9343">
                  <c:v>6.9577435759001147E-2</c:v>
                </c:pt>
                <c:pt idx="9344">
                  <c:v>6.7309369610712502E-2</c:v>
                </c:pt>
                <c:pt idx="9345">
                  <c:v>2.711660785005876E-2</c:v>
                </c:pt>
                <c:pt idx="9346">
                  <c:v>7.1217917605971612E-2</c:v>
                </c:pt>
                <c:pt idx="9347">
                  <c:v>7.704894041300607E-2</c:v>
                </c:pt>
                <c:pt idx="9348">
                  <c:v>7.6023357603304254E-2</c:v>
                </c:pt>
                <c:pt idx="9349">
                  <c:v>6.7881428425565868E-2</c:v>
                </c:pt>
                <c:pt idx="9350">
                  <c:v>4.5266584821133007E-2</c:v>
                </c:pt>
                <c:pt idx="9351">
                  <c:v>2.8430878351522131E-2</c:v>
                </c:pt>
                <c:pt idx="9352">
                  <c:v>5.2007266653081093E-2</c:v>
                </c:pt>
                <c:pt idx="9353">
                  <c:v>7.586193409721062E-2</c:v>
                </c:pt>
                <c:pt idx="9354">
                  <c:v>3.9840246967881292E-2</c:v>
                </c:pt>
                <c:pt idx="9355">
                  <c:v>0.1340900296476446</c:v>
                </c:pt>
                <c:pt idx="9356">
                  <c:v>2.7168140805125481E-2</c:v>
                </c:pt>
                <c:pt idx="9357">
                  <c:v>5.4946217196809928E-2</c:v>
                </c:pt>
                <c:pt idx="9358">
                  <c:v>4.471752390447975E-2</c:v>
                </c:pt>
                <c:pt idx="9359">
                  <c:v>2.7374579032005981E-2</c:v>
                </c:pt>
                <c:pt idx="9360">
                  <c:v>4.7338645681960119E-2</c:v>
                </c:pt>
                <c:pt idx="9361">
                  <c:v>5.5504442204340518E-2</c:v>
                </c:pt>
                <c:pt idx="9362">
                  <c:v>3.03337098964487E-2</c:v>
                </c:pt>
                <c:pt idx="9363">
                  <c:v>7.6622266659736982E-2</c:v>
                </c:pt>
                <c:pt idx="9364">
                  <c:v>6.8302809622899072E-2</c:v>
                </c:pt>
                <c:pt idx="9365">
                  <c:v>3.389750109909432E-2</c:v>
                </c:pt>
                <c:pt idx="9366">
                  <c:v>6.6585601402018246E-2</c:v>
                </c:pt>
                <c:pt idx="9367">
                  <c:v>3.3985775663917778E-2</c:v>
                </c:pt>
                <c:pt idx="9368">
                  <c:v>7.0980884241350864E-2</c:v>
                </c:pt>
                <c:pt idx="9369">
                  <c:v>3.0229570639835581E-2</c:v>
                </c:pt>
                <c:pt idx="9370">
                  <c:v>7.0745718871427193E-2</c:v>
                </c:pt>
                <c:pt idx="9371">
                  <c:v>9.6344006770047522E-2</c:v>
                </c:pt>
                <c:pt idx="9372">
                  <c:v>4.5959277966615399E-2</c:v>
                </c:pt>
                <c:pt idx="9373">
                  <c:v>3.6193357951064008E-2</c:v>
                </c:pt>
                <c:pt idx="9374">
                  <c:v>2.352256331605615E-2</c:v>
                </c:pt>
                <c:pt idx="9375">
                  <c:v>6.1275604127861913E-2</c:v>
                </c:pt>
                <c:pt idx="9376">
                  <c:v>2.598213991537111E-2</c:v>
                </c:pt>
                <c:pt idx="9377">
                  <c:v>0.12210943097733649</c:v>
                </c:pt>
                <c:pt idx="9378">
                  <c:v>0.1273613401497341</c:v>
                </c:pt>
                <c:pt idx="9379">
                  <c:v>6.6098197729882097E-2</c:v>
                </c:pt>
                <c:pt idx="9380">
                  <c:v>8.0724672654722357E-2</c:v>
                </c:pt>
                <c:pt idx="9381">
                  <c:v>2.7541873392316889E-2</c:v>
                </c:pt>
                <c:pt idx="9382">
                  <c:v>8.4093328755452473E-2</c:v>
                </c:pt>
                <c:pt idx="9383">
                  <c:v>2.8221404172520621E-2</c:v>
                </c:pt>
                <c:pt idx="9384">
                  <c:v>8.8338765102054337E-2</c:v>
                </c:pt>
                <c:pt idx="9385">
                  <c:v>6.871317054260534E-2</c:v>
                </c:pt>
                <c:pt idx="9386">
                  <c:v>3.3407162339784399E-2</c:v>
                </c:pt>
                <c:pt idx="9387">
                  <c:v>4.2304683196033831E-2</c:v>
                </c:pt>
                <c:pt idx="9388">
                  <c:v>6.0738009880360939E-2</c:v>
                </c:pt>
                <c:pt idx="9389">
                  <c:v>1.379843680241768E-2</c:v>
                </c:pt>
                <c:pt idx="9390">
                  <c:v>3.8767149721549703E-2</c:v>
                </c:pt>
                <c:pt idx="9391">
                  <c:v>5.4077734549647122E-2</c:v>
                </c:pt>
                <c:pt idx="9392">
                  <c:v>6.0524761224857233E-2</c:v>
                </c:pt>
                <c:pt idx="9393">
                  <c:v>3.7333512428752547E-2</c:v>
                </c:pt>
                <c:pt idx="9394">
                  <c:v>4.5433793607118529E-2</c:v>
                </c:pt>
                <c:pt idx="9395">
                  <c:v>5.7119825570313337E-2</c:v>
                </c:pt>
                <c:pt idx="9396">
                  <c:v>2.5688043209970639E-2</c:v>
                </c:pt>
                <c:pt idx="9397">
                  <c:v>5.1101079575317197E-2</c:v>
                </c:pt>
                <c:pt idx="9398">
                  <c:v>0.125575554161244</c:v>
                </c:pt>
                <c:pt idx="9399">
                  <c:v>8.1157058150119102E-2</c:v>
                </c:pt>
                <c:pt idx="9400">
                  <c:v>9.6572800720957003E-2</c:v>
                </c:pt>
                <c:pt idx="9401">
                  <c:v>2.983211661230244E-2</c:v>
                </c:pt>
                <c:pt idx="9402">
                  <c:v>6.0455793579811373E-2</c:v>
                </c:pt>
                <c:pt idx="9403">
                  <c:v>3.066174487962817E-2</c:v>
                </c:pt>
                <c:pt idx="9404">
                  <c:v>0.11043547581441</c:v>
                </c:pt>
                <c:pt idx="9405">
                  <c:v>2.9945624734635721E-2</c:v>
                </c:pt>
                <c:pt idx="9406">
                  <c:v>6.9172050832615989E-2</c:v>
                </c:pt>
                <c:pt idx="9407">
                  <c:v>5.4202189550312578E-2</c:v>
                </c:pt>
                <c:pt idx="9408">
                  <c:v>6.4488689178164652E-2</c:v>
                </c:pt>
                <c:pt idx="9409">
                  <c:v>8.1758201048972301E-2</c:v>
                </c:pt>
                <c:pt idx="9410">
                  <c:v>3.8000082846019127E-2</c:v>
                </c:pt>
                <c:pt idx="9411">
                  <c:v>9.9158989845040638E-2</c:v>
                </c:pt>
                <c:pt idx="9412">
                  <c:v>3.0068619518211478E-2</c:v>
                </c:pt>
                <c:pt idx="9413">
                  <c:v>1.5253426234152221E-2</c:v>
                </c:pt>
                <c:pt idx="9414">
                  <c:v>2.9214700262888419E-2</c:v>
                </c:pt>
                <c:pt idx="9415">
                  <c:v>4.7443019585453793E-2</c:v>
                </c:pt>
                <c:pt idx="9416">
                  <c:v>9.9320112948038566E-2</c:v>
                </c:pt>
                <c:pt idx="9417">
                  <c:v>3.8507195221831637E-2</c:v>
                </c:pt>
                <c:pt idx="9418">
                  <c:v>4.8952429925276861E-2</c:v>
                </c:pt>
                <c:pt idx="9419">
                  <c:v>3.2159019506144991E-2</c:v>
                </c:pt>
                <c:pt idx="9420">
                  <c:v>0.13138765938682481</c:v>
                </c:pt>
                <c:pt idx="9421">
                  <c:v>4.6360452265972123E-2</c:v>
                </c:pt>
                <c:pt idx="9422">
                  <c:v>5.6106448635324518E-2</c:v>
                </c:pt>
                <c:pt idx="9423">
                  <c:v>7.1957405665166174E-2</c:v>
                </c:pt>
                <c:pt idx="9424">
                  <c:v>3.9615778605982921E-2</c:v>
                </c:pt>
                <c:pt idx="9425">
                  <c:v>3.8127942470888833E-2</c:v>
                </c:pt>
                <c:pt idx="9426">
                  <c:v>8.3338578918089129E-2</c:v>
                </c:pt>
                <c:pt idx="9427">
                  <c:v>3.8882167515893587E-2</c:v>
                </c:pt>
                <c:pt idx="9428">
                  <c:v>6.6704722420996343E-2</c:v>
                </c:pt>
                <c:pt idx="9429">
                  <c:v>5.0546138034507263E-2</c:v>
                </c:pt>
                <c:pt idx="9430">
                  <c:v>2.1169241268955509E-2</c:v>
                </c:pt>
                <c:pt idx="9431">
                  <c:v>0.1009231323348527</c:v>
                </c:pt>
                <c:pt idx="9432">
                  <c:v>6.2376574144990468E-2</c:v>
                </c:pt>
                <c:pt idx="9433">
                  <c:v>2.851868155919849E-2</c:v>
                </c:pt>
                <c:pt idx="9434">
                  <c:v>8.0118927720401523E-2</c:v>
                </c:pt>
                <c:pt idx="9435">
                  <c:v>2.603898734997942E-2</c:v>
                </c:pt>
                <c:pt idx="9436">
                  <c:v>0.13027176726830941</c:v>
                </c:pt>
                <c:pt idx="9437">
                  <c:v>6.6426203978601689E-2</c:v>
                </c:pt>
                <c:pt idx="9438">
                  <c:v>5.6172625691290848E-2</c:v>
                </c:pt>
                <c:pt idx="9439">
                  <c:v>0.133872043466463</c:v>
                </c:pt>
                <c:pt idx="9440">
                  <c:v>2.4844706663599381E-2</c:v>
                </c:pt>
                <c:pt idx="9441">
                  <c:v>2.7494672636898039E-2</c:v>
                </c:pt>
                <c:pt idx="9442">
                  <c:v>4.2243065074132113E-2</c:v>
                </c:pt>
                <c:pt idx="9443">
                  <c:v>0.134275260776024</c:v>
                </c:pt>
                <c:pt idx="9444">
                  <c:v>4.4696379610768777E-2</c:v>
                </c:pt>
                <c:pt idx="9445">
                  <c:v>4.3195861962479133E-2</c:v>
                </c:pt>
                <c:pt idx="9446">
                  <c:v>0.129819070170131</c:v>
                </c:pt>
                <c:pt idx="9447">
                  <c:v>4.4586823835142307E-2</c:v>
                </c:pt>
                <c:pt idx="9448">
                  <c:v>7.5989353833725112E-2</c:v>
                </c:pt>
                <c:pt idx="9449">
                  <c:v>5.6368857756740179E-2</c:v>
                </c:pt>
                <c:pt idx="9450">
                  <c:v>5.8176874265500507E-2</c:v>
                </c:pt>
                <c:pt idx="9451">
                  <c:v>7.4243725098186303E-2</c:v>
                </c:pt>
                <c:pt idx="9452">
                  <c:v>6.486299049526964E-2</c:v>
                </c:pt>
                <c:pt idx="9453">
                  <c:v>3.1060590919926561E-2</c:v>
                </c:pt>
                <c:pt idx="9454">
                  <c:v>3.7059334248085919E-2</c:v>
                </c:pt>
                <c:pt idx="9455">
                  <c:v>2.435016133147851E-2</c:v>
                </c:pt>
                <c:pt idx="9456">
                  <c:v>6.3279677406147136E-2</c:v>
                </c:pt>
                <c:pt idx="9457">
                  <c:v>3.114393944091616E-2</c:v>
                </c:pt>
                <c:pt idx="9458">
                  <c:v>5.0834921378341828E-2</c:v>
                </c:pt>
                <c:pt idx="9459">
                  <c:v>4.0407867696699927E-2</c:v>
                </c:pt>
                <c:pt idx="9460">
                  <c:v>5.3506072901595952E-2</c:v>
                </c:pt>
                <c:pt idx="9461">
                  <c:v>9.6551990194652049E-2</c:v>
                </c:pt>
                <c:pt idx="9462">
                  <c:v>4.2416428138911763E-2</c:v>
                </c:pt>
                <c:pt idx="9463">
                  <c:v>4.8419846998385613E-2</c:v>
                </c:pt>
                <c:pt idx="9464">
                  <c:v>3.5211153504661773E-2</c:v>
                </c:pt>
                <c:pt idx="9465">
                  <c:v>9.5554653128325132E-2</c:v>
                </c:pt>
                <c:pt idx="9466">
                  <c:v>4.7115928574636888E-2</c:v>
                </c:pt>
                <c:pt idx="9467">
                  <c:v>4.0080446571403021E-2</c:v>
                </c:pt>
                <c:pt idx="9468">
                  <c:v>2.439623095492318E-2</c:v>
                </c:pt>
                <c:pt idx="9469">
                  <c:v>5.5654927629784613E-2</c:v>
                </c:pt>
                <c:pt idx="9470">
                  <c:v>5.0545332436952202E-2</c:v>
                </c:pt>
                <c:pt idx="9471">
                  <c:v>7.9331525230825498E-2</c:v>
                </c:pt>
                <c:pt idx="9472">
                  <c:v>3.9461241937387252E-2</c:v>
                </c:pt>
                <c:pt idx="9473">
                  <c:v>1.9458070315094781E-2</c:v>
                </c:pt>
                <c:pt idx="9474">
                  <c:v>3.949168746648006E-2</c:v>
                </c:pt>
                <c:pt idx="9475">
                  <c:v>5.2650098677462932E-2</c:v>
                </c:pt>
                <c:pt idx="9476">
                  <c:v>3.2279563034559672E-2</c:v>
                </c:pt>
                <c:pt idx="9477">
                  <c:v>2.8444796386049211E-2</c:v>
                </c:pt>
                <c:pt idx="9478">
                  <c:v>9.3873560222745719E-2</c:v>
                </c:pt>
                <c:pt idx="9479">
                  <c:v>8.1571391753340064E-2</c:v>
                </c:pt>
                <c:pt idx="9480">
                  <c:v>4.2897158870285827E-2</c:v>
                </c:pt>
                <c:pt idx="9481">
                  <c:v>4.4943770416438787E-2</c:v>
                </c:pt>
                <c:pt idx="9482">
                  <c:v>2.6100299618559791E-2</c:v>
                </c:pt>
                <c:pt idx="9483">
                  <c:v>3.1421994515229319E-2</c:v>
                </c:pt>
                <c:pt idx="9484">
                  <c:v>2.6514021734525311E-2</c:v>
                </c:pt>
                <c:pt idx="9485">
                  <c:v>6.4178011173058144E-2</c:v>
                </c:pt>
                <c:pt idx="9486">
                  <c:v>4.2288086628194763E-2</c:v>
                </c:pt>
                <c:pt idx="9487">
                  <c:v>3.615476442893837E-2</c:v>
                </c:pt>
                <c:pt idx="9488">
                  <c:v>4.0979093100446777E-2</c:v>
                </c:pt>
                <c:pt idx="9489">
                  <c:v>2.9112709636838451E-2</c:v>
                </c:pt>
                <c:pt idx="9490">
                  <c:v>4.4306344794386457E-2</c:v>
                </c:pt>
                <c:pt idx="9491">
                  <c:v>6.8885843049989501E-2</c:v>
                </c:pt>
                <c:pt idx="9492">
                  <c:v>1.6926802070585979E-2</c:v>
                </c:pt>
                <c:pt idx="9493">
                  <c:v>8.1741193657677153E-2</c:v>
                </c:pt>
                <c:pt idx="9494">
                  <c:v>7.6576367052949526E-2</c:v>
                </c:pt>
                <c:pt idx="9495">
                  <c:v>6.1509268729352279E-2</c:v>
                </c:pt>
                <c:pt idx="9496">
                  <c:v>5.3630930867758442E-2</c:v>
                </c:pt>
                <c:pt idx="9497">
                  <c:v>3.7674646980054891E-2</c:v>
                </c:pt>
                <c:pt idx="9498">
                  <c:v>4.3901825347118652E-2</c:v>
                </c:pt>
                <c:pt idx="9499">
                  <c:v>4.586612986846382E-2</c:v>
                </c:pt>
                <c:pt idx="9500">
                  <c:v>3.7343943581421908E-2</c:v>
                </c:pt>
                <c:pt idx="9501">
                  <c:v>3.1520965020993517E-2</c:v>
                </c:pt>
                <c:pt idx="9502">
                  <c:v>5.7128850302186757E-2</c:v>
                </c:pt>
                <c:pt idx="9503">
                  <c:v>2.9054093445403391E-2</c:v>
                </c:pt>
                <c:pt idx="9504">
                  <c:v>1.9443233592132281E-2</c:v>
                </c:pt>
                <c:pt idx="9505">
                  <c:v>5.3597345948986262E-2</c:v>
                </c:pt>
                <c:pt idx="9506">
                  <c:v>2.0848006659781641E-2</c:v>
                </c:pt>
                <c:pt idx="9507">
                  <c:v>0.13411789261093021</c:v>
                </c:pt>
                <c:pt idx="9508">
                  <c:v>4.5584536867711821E-2</c:v>
                </c:pt>
                <c:pt idx="9509">
                  <c:v>8.1079456378999312E-2</c:v>
                </c:pt>
                <c:pt idx="9510">
                  <c:v>5.5802143322530251E-2</c:v>
                </c:pt>
                <c:pt idx="9511">
                  <c:v>5.8544172234748532E-2</c:v>
                </c:pt>
                <c:pt idx="9512">
                  <c:v>7.2768486211215802E-2</c:v>
                </c:pt>
                <c:pt idx="9513">
                  <c:v>6.992754726252276E-2</c:v>
                </c:pt>
                <c:pt idx="9514">
                  <c:v>5.5843361032005392E-2</c:v>
                </c:pt>
                <c:pt idx="9515">
                  <c:v>4.6679788991138019E-2</c:v>
                </c:pt>
                <c:pt idx="9516">
                  <c:v>5.6775024660046129E-2</c:v>
                </c:pt>
                <c:pt idx="9517">
                  <c:v>9.8641498999531937E-2</c:v>
                </c:pt>
                <c:pt idx="9518">
                  <c:v>4.8922547485621727E-2</c:v>
                </c:pt>
                <c:pt idx="9519">
                  <c:v>5.7469753291719307E-2</c:v>
                </c:pt>
                <c:pt idx="9520">
                  <c:v>3.9653022962974863E-2</c:v>
                </c:pt>
                <c:pt idx="9521">
                  <c:v>4.4101100389823768E-2</c:v>
                </c:pt>
                <c:pt idx="9522">
                  <c:v>4.1821707625325118E-2</c:v>
                </c:pt>
                <c:pt idx="9523">
                  <c:v>3.7340681981054752E-2</c:v>
                </c:pt>
                <c:pt idx="9524">
                  <c:v>8.3816259394289161E-2</c:v>
                </c:pt>
                <c:pt idx="9525">
                  <c:v>0.1079590770162545</c:v>
                </c:pt>
                <c:pt idx="9526">
                  <c:v>8.8926515397000597E-2</c:v>
                </c:pt>
                <c:pt idx="9527">
                  <c:v>2.928894861003449E-2</c:v>
                </c:pt>
                <c:pt idx="9528">
                  <c:v>3.5283981688353713E-2</c:v>
                </c:pt>
                <c:pt idx="9529">
                  <c:v>2.7606303458627909E-2</c:v>
                </c:pt>
                <c:pt idx="9530">
                  <c:v>4.2891165499236203E-2</c:v>
                </c:pt>
                <c:pt idx="9531">
                  <c:v>3.6650056397752248E-2</c:v>
                </c:pt>
                <c:pt idx="9532">
                  <c:v>9.2656227919017772E-2</c:v>
                </c:pt>
                <c:pt idx="9533">
                  <c:v>0.11130890247611019</c:v>
                </c:pt>
                <c:pt idx="9534">
                  <c:v>7.7515528349196061E-2</c:v>
                </c:pt>
                <c:pt idx="9535">
                  <c:v>7.9912150590980904E-2</c:v>
                </c:pt>
                <c:pt idx="9536">
                  <c:v>4.5302066346370892E-2</c:v>
                </c:pt>
                <c:pt idx="9537">
                  <c:v>4.0337075294519083E-2</c:v>
                </c:pt>
                <c:pt idx="9538">
                  <c:v>0.11027841456405579</c:v>
                </c:pt>
                <c:pt idx="9539">
                  <c:v>3.7950575394891231E-2</c:v>
                </c:pt>
                <c:pt idx="9540">
                  <c:v>2.963505651343467E-2</c:v>
                </c:pt>
                <c:pt idx="9541">
                  <c:v>3.6981229751319143E-2</c:v>
                </c:pt>
                <c:pt idx="9542">
                  <c:v>5.1050025714739343E-2</c:v>
                </c:pt>
                <c:pt idx="9543">
                  <c:v>4.5187427420193972E-2</c:v>
                </c:pt>
                <c:pt idx="9544">
                  <c:v>4.7368061373182807E-2</c:v>
                </c:pt>
                <c:pt idx="9545">
                  <c:v>7.0214743315147196E-2</c:v>
                </c:pt>
                <c:pt idx="9546">
                  <c:v>6.861446862401327E-2</c:v>
                </c:pt>
                <c:pt idx="9547">
                  <c:v>3.4375123325330478E-2</c:v>
                </c:pt>
                <c:pt idx="9548">
                  <c:v>3.5776115914984752E-2</c:v>
                </c:pt>
                <c:pt idx="9549">
                  <c:v>4.4634064290094262E-2</c:v>
                </c:pt>
                <c:pt idx="9550">
                  <c:v>2.869822096116427E-2</c:v>
                </c:pt>
                <c:pt idx="9551">
                  <c:v>4.0008187245789417E-2</c:v>
                </c:pt>
                <c:pt idx="9552">
                  <c:v>3.9778804355855443E-2</c:v>
                </c:pt>
                <c:pt idx="9553">
                  <c:v>7.0503080770655993E-2</c:v>
                </c:pt>
                <c:pt idx="9554">
                  <c:v>2.4146746367695981E-2</c:v>
                </c:pt>
                <c:pt idx="9555">
                  <c:v>6.2969279302493103E-2</c:v>
                </c:pt>
                <c:pt idx="9556">
                  <c:v>0.23823116804227351</c:v>
                </c:pt>
                <c:pt idx="9557">
                  <c:v>3.1851020110005512E-2</c:v>
                </c:pt>
                <c:pt idx="9558">
                  <c:v>9.7781718307271948E-2</c:v>
                </c:pt>
                <c:pt idx="9559">
                  <c:v>3.0230138782027471E-2</c:v>
                </c:pt>
                <c:pt idx="9560">
                  <c:v>7.5649752085781147E-2</c:v>
                </c:pt>
                <c:pt idx="9561">
                  <c:v>7.5594524116502873E-2</c:v>
                </c:pt>
                <c:pt idx="9562">
                  <c:v>6.467337588348579E-2</c:v>
                </c:pt>
                <c:pt idx="9563">
                  <c:v>3.4851292234752293E-2</c:v>
                </c:pt>
                <c:pt idx="9564">
                  <c:v>2.2063333410779869E-2</c:v>
                </c:pt>
                <c:pt idx="9565">
                  <c:v>8.7571499934895519E-2</c:v>
                </c:pt>
                <c:pt idx="9566">
                  <c:v>7.9260108884132152E-2</c:v>
                </c:pt>
                <c:pt idx="9567">
                  <c:v>4.4248734505672627E-2</c:v>
                </c:pt>
                <c:pt idx="9568">
                  <c:v>8.3342286544623431E-2</c:v>
                </c:pt>
                <c:pt idx="9569">
                  <c:v>2.1178957774615349E-2</c:v>
                </c:pt>
                <c:pt idx="9570">
                  <c:v>5.6416677473834893E-2</c:v>
                </c:pt>
                <c:pt idx="9571">
                  <c:v>2.4385961962326591E-2</c:v>
                </c:pt>
                <c:pt idx="9572">
                  <c:v>4.7376261987226671E-2</c:v>
                </c:pt>
                <c:pt idx="9573">
                  <c:v>1.968520446280534E-2</c:v>
                </c:pt>
                <c:pt idx="9574">
                  <c:v>7.5647726461174444E-2</c:v>
                </c:pt>
                <c:pt idx="9575">
                  <c:v>4.0312118326278408E-2</c:v>
                </c:pt>
                <c:pt idx="9576">
                  <c:v>8.8207969335424574E-2</c:v>
                </c:pt>
                <c:pt idx="9577">
                  <c:v>3.8580136612029997E-2</c:v>
                </c:pt>
                <c:pt idx="9578">
                  <c:v>4.6012812187813543E-2</c:v>
                </c:pt>
                <c:pt idx="9579">
                  <c:v>4.7243829617582583E-2</c:v>
                </c:pt>
                <c:pt idx="9580">
                  <c:v>9.2290502603813829E-2</c:v>
                </c:pt>
                <c:pt idx="9581">
                  <c:v>4.0569447060237893E-2</c:v>
                </c:pt>
                <c:pt idx="9582">
                  <c:v>3.3489881519962669E-2</c:v>
                </c:pt>
                <c:pt idx="9583">
                  <c:v>5.1957998894322781E-2</c:v>
                </c:pt>
                <c:pt idx="9584">
                  <c:v>3.5559729745245988E-2</c:v>
                </c:pt>
                <c:pt idx="9585">
                  <c:v>2.509984701757962E-2</c:v>
                </c:pt>
                <c:pt idx="9586">
                  <c:v>4.5090464552935333E-2</c:v>
                </c:pt>
                <c:pt idx="9587">
                  <c:v>6.5889059603578687E-2</c:v>
                </c:pt>
                <c:pt idx="9588">
                  <c:v>3.2176590357575412E-2</c:v>
                </c:pt>
                <c:pt idx="9589">
                  <c:v>5.5679865039571598E-2</c:v>
                </c:pt>
                <c:pt idx="9590">
                  <c:v>3.1981863245019733E-2</c:v>
                </c:pt>
                <c:pt idx="9591">
                  <c:v>3.4165619233289098E-2</c:v>
                </c:pt>
                <c:pt idx="9592">
                  <c:v>9.9491793683865085E-2</c:v>
                </c:pt>
                <c:pt idx="9593">
                  <c:v>2.7684103539866601E-2</c:v>
                </c:pt>
                <c:pt idx="9594">
                  <c:v>4.4414828507233779E-2</c:v>
                </c:pt>
                <c:pt idx="9595">
                  <c:v>3.1674022497269361E-2</c:v>
                </c:pt>
                <c:pt idx="9596">
                  <c:v>0.1064208433706206</c:v>
                </c:pt>
                <c:pt idx="9597">
                  <c:v>5.4312647139971977E-2</c:v>
                </c:pt>
                <c:pt idx="9598">
                  <c:v>7.0410334795070237E-2</c:v>
                </c:pt>
                <c:pt idx="9599">
                  <c:v>9.0180496384217226E-2</c:v>
                </c:pt>
                <c:pt idx="9600">
                  <c:v>6.3894223149081053E-2</c:v>
                </c:pt>
                <c:pt idx="9601">
                  <c:v>4.6903034013595697E-2</c:v>
                </c:pt>
                <c:pt idx="9602">
                  <c:v>5.6584822005020803E-2</c:v>
                </c:pt>
                <c:pt idx="9603">
                  <c:v>9.3757911755402296E-2</c:v>
                </c:pt>
                <c:pt idx="9604">
                  <c:v>3.6274553795064682E-2</c:v>
                </c:pt>
                <c:pt idx="9605">
                  <c:v>0.12551808867363859</c:v>
                </c:pt>
                <c:pt idx="9606">
                  <c:v>3.1250477522738122E-2</c:v>
                </c:pt>
                <c:pt idx="9607">
                  <c:v>4.849567946561506E-2</c:v>
                </c:pt>
                <c:pt idx="9608">
                  <c:v>2.368869603305427E-2</c:v>
                </c:pt>
                <c:pt idx="9609">
                  <c:v>1.570199244760408E-2</c:v>
                </c:pt>
                <c:pt idx="9610">
                  <c:v>6.1919616257601992E-2</c:v>
                </c:pt>
                <c:pt idx="9611">
                  <c:v>4.3925199261875179E-2</c:v>
                </c:pt>
                <c:pt idx="9612">
                  <c:v>2.9506355027414569E-2</c:v>
                </c:pt>
                <c:pt idx="9613">
                  <c:v>2.926242478523838E-2</c:v>
                </c:pt>
                <c:pt idx="9614">
                  <c:v>0.1122079000266718</c:v>
                </c:pt>
                <c:pt idx="9615">
                  <c:v>6.8579902441593454E-2</c:v>
                </c:pt>
                <c:pt idx="9616">
                  <c:v>3.8549617232392829E-2</c:v>
                </c:pt>
                <c:pt idx="9617">
                  <c:v>7.4955655881407374E-2</c:v>
                </c:pt>
                <c:pt idx="9618">
                  <c:v>6.5773214920955461E-2</c:v>
                </c:pt>
                <c:pt idx="9619">
                  <c:v>6.4832979798101598E-2</c:v>
                </c:pt>
                <c:pt idx="9620">
                  <c:v>3.0109273697801541E-2</c:v>
                </c:pt>
                <c:pt idx="9621">
                  <c:v>7.2110327799502272E-2</c:v>
                </c:pt>
                <c:pt idx="9622">
                  <c:v>4.2679023798287537E-2</c:v>
                </c:pt>
                <c:pt idx="9623">
                  <c:v>4.3077832980730833E-2</c:v>
                </c:pt>
                <c:pt idx="9624">
                  <c:v>3.2508115630037138E-2</c:v>
                </c:pt>
                <c:pt idx="9625">
                  <c:v>6.0737969406263491E-2</c:v>
                </c:pt>
                <c:pt idx="9626">
                  <c:v>5.0930063085885442E-2</c:v>
                </c:pt>
                <c:pt idx="9627">
                  <c:v>4.2209555448755723E-2</c:v>
                </c:pt>
                <c:pt idx="9628">
                  <c:v>0.1827923778906439</c:v>
                </c:pt>
                <c:pt idx="9629">
                  <c:v>8.6730661746922746E-2</c:v>
                </c:pt>
                <c:pt idx="9630">
                  <c:v>4.7380864481526973E-2</c:v>
                </c:pt>
                <c:pt idx="9631">
                  <c:v>4.2947434600111113E-2</c:v>
                </c:pt>
                <c:pt idx="9632">
                  <c:v>4.0604768683970713E-2</c:v>
                </c:pt>
                <c:pt idx="9633">
                  <c:v>0.1591313078993904</c:v>
                </c:pt>
                <c:pt idx="9634">
                  <c:v>3.8265782162796518E-2</c:v>
                </c:pt>
                <c:pt idx="9635">
                  <c:v>7.9727725264291061E-2</c:v>
                </c:pt>
                <c:pt idx="9636">
                  <c:v>6.4536140032058389E-2</c:v>
                </c:pt>
                <c:pt idx="9637">
                  <c:v>5.1796490419549819E-2</c:v>
                </c:pt>
                <c:pt idx="9638">
                  <c:v>3.4439234481269482E-2</c:v>
                </c:pt>
                <c:pt idx="9639">
                  <c:v>8.6493225353631409E-2</c:v>
                </c:pt>
                <c:pt idx="9640">
                  <c:v>0.17520845445542599</c:v>
                </c:pt>
                <c:pt idx="9641">
                  <c:v>6.1571155996439343E-2</c:v>
                </c:pt>
                <c:pt idx="9642">
                  <c:v>2.484495456152187E-2</c:v>
                </c:pt>
                <c:pt idx="9643">
                  <c:v>5.9506174794643367E-2</c:v>
                </c:pt>
                <c:pt idx="9644">
                  <c:v>4.4543064095766208E-2</c:v>
                </c:pt>
                <c:pt idx="9645">
                  <c:v>1.950563623471472E-2</c:v>
                </c:pt>
                <c:pt idx="9646">
                  <c:v>6.337193259968886E-2</c:v>
                </c:pt>
                <c:pt idx="9647">
                  <c:v>2.0592203844651609E-2</c:v>
                </c:pt>
                <c:pt idx="9648">
                  <c:v>3.8590936814070387E-2</c:v>
                </c:pt>
                <c:pt idx="9649">
                  <c:v>5.8168098820511917E-2</c:v>
                </c:pt>
                <c:pt idx="9650">
                  <c:v>0.118642768524001</c:v>
                </c:pt>
                <c:pt idx="9651">
                  <c:v>8.0747923146754774E-2</c:v>
                </c:pt>
                <c:pt idx="9652">
                  <c:v>5.284747331073273E-2</c:v>
                </c:pt>
                <c:pt idx="9653">
                  <c:v>3.5717598251534567E-2</c:v>
                </c:pt>
                <c:pt idx="9654">
                  <c:v>0.1132728346970954</c:v>
                </c:pt>
                <c:pt idx="9655">
                  <c:v>4.7076332477721861E-2</c:v>
                </c:pt>
                <c:pt idx="9656">
                  <c:v>5.216645464514081E-2</c:v>
                </c:pt>
                <c:pt idx="9657">
                  <c:v>3.204008589923947E-2</c:v>
                </c:pt>
                <c:pt idx="9658">
                  <c:v>3.0903790669183851E-2</c:v>
                </c:pt>
                <c:pt idx="9659">
                  <c:v>0.11308562529325621</c:v>
                </c:pt>
                <c:pt idx="9660">
                  <c:v>1.632506461601662E-2</c:v>
                </c:pt>
                <c:pt idx="9661">
                  <c:v>2.9849906973842329E-2</c:v>
                </c:pt>
                <c:pt idx="9662">
                  <c:v>3.6878737643793888E-2</c:v>
                </c:pt>
                <c:pt idx="9663">
                  <c:v>7.7261985192498467E-2</c:v>
                </c:pt>
                <c:pt idx="9664">
                  <c:v>2.7594103813662941E-2</c:v>
                </c:pt>
                <c:pt idx="9665">
                  <c:v>3.0002115249186261E-2</c:v>
                </c:pt>
                <c:pt idx="9666">
                  <c:v>3.5100320447514682E-2</c:v>
                </c:pt>
                <c:pt idx="9667">
                  <c:v>6.2581958733605225E-2</c:v>
                </c:pt>
                <c:pt idx="9668">
                  <c:v>6.018940596043542E-2</c:v>
                </c:pt>
                <c:pt idx="9669">
                  <c:v>1.8933605307366229E-2</c:v>
                </c:pt>
                <c:pt idx="9670">
                  <c:v>6.2624685323734552E-2</c:v>
                </c:pt>
                <c:pt idx="9671">
                  <c:v>3.2612112793606263E-2</c:v>
                </c:pt>
                <c:pt idx="9672">
                  <c:v>4.1079910059123287E-2</c:v>
                </c:pt>
                <c:pt idx="9673">
                  <c:v>9.5973750828927215E-2</c:v>
                </c:pt>
                <c:pt idx="9674">
                  <c:v>4.295407245991717E-2</c:v>
                </c:pt>
                <c:pt idx="9675">
                  <c:v>9.1633460140762069E-2</c:v>
                </c:pt>
                <c:pt idx="9676">
                  <c:v>0.10939162476890051</c:v>
                </c:pt>
                <c:pt idx="9677">
                  <c:v>2.0895451108993161E-2</c:v>
                </c:pt>
                <c:pt idx="9678">
                  <c:v>3.9942647798733542E-2</c:v>
                </c:pt>
                <c:pt idx="9679">
                  <c:v>4.352482332705325E-2</c:v>
                </c:pt>
                <c:pt idx="9680">
                  <c:v>4.01069840085694E-2</c:v>
                </c:pt>
                <c:pt idx="9681">
                  <c:v>3.959579560255224E-2</c:v>
                </c:pt>
                <c:pt idx="9682">
                  <c:v>3.0177170954324092E-2</c:v>
                </c:pt>
                <c:pt idx="9683">
                  <c:v>5.7756370262703048E-2</c:v>
                </c:pt>
                <c:pt idx="9684">
                  <c:v>7.9285263043996149E-2</c:v>
                </c:pt>
                <c:pt idx="9685">
                  <c:v>3.1808906240309423E-2</c:v>
                </c:pt>
                <c:pt idx="9686">
                  <c:v>3.8253748917926912E-2</c:v>
                </c:pt>
                <c:pt idx="9687">
                  <c:v>6.2453447144820803E-2</c:v>
                </c:pt>
                <c:pt idx="9688">
                  <c:v>6.405478680619392E-2</c:v>
                </c:pt>
                <c:pt idx="9689">
                  <c:v>2.0267668995358951E-2</c:v>
                </c:pt>
                <c:pt idx="9690">
                  <c:v>1.8622656709725089E-2</c:v>
                </c:pt>
                <c:pt idx="9691">
                  <c:v>7.2619993480824874E-2</c:v>
                </c:pt>
                <c:pt idx="9692">
                  <c:v>5.4237012908342007E-2</c:v>
                </c:pt>
                <c:pt idx="9693">
                  <c:v>2.4536224966792409E-2</c:v>
                </c:pt>
                <c:pt idx="9694">
                  <c:v>5.2237721518793537E-2</c:v>
                </c:pt>
                <c:pt idx="9695">
                  <c:v>7.8124172160270094E-2</c:v>
                </c:pt>
                <c:pt idx="9696">
                  <c:v>5.0099430313043272E-2</c:v>
                </c:pt>
                <c:pt idx="9697">
                  <c:v>0.26954981789675969</c:v>
                </c:pt>
                <c:pt idx="9698">
                  <c:v>7.2084065335085587E-2</c:v>
                </c:pt>
                <c:pt idx="9699">
                  <c:v>9.2296500744445134E-2</c:v>
                </c:pt>
                <c:pt idx="9700">
                  <c:v>0.1267207702123998</c:v>
                </c:pt>
                <c:pt idx="9701">
                  <c:v>4.3590314545901412E-2</c:v>
                </c:pt>
                <c:pt idx="9702">
                  <c:v>2.5214045750430319E-2</c:v>
                </c:pt>
                <c:pt idx="9703">
                  <c:v>6.0152870348702973E-2</c:v>
                </c:pt>
                <c:pt idx="9704">
                  <c:v>3.3406315497933228E-2</c:v>
                </c:pt>
                <c:pt idx="9705">
                  <c:v>3.5872168060768282E-2</c:v>
                </c:pt>
                <c:pt idx="9706">
                  <c:v>4.789305409451429E-2</c:v>
                </c:pt>
                <c:pt idx="9707">
                  <c:v>8.545978695252647E-2</c:v>
                </c:pt>
                <c:pt idx="9708">
                  <c:v>6.6611890744812066E-2</c:v>
                </c:pt>
                <c:pt idx="9709">
                  <c:v>5.7961310404167382E-2</c:v>
                </c:pt>
                <c:pt idx="9710">
                  <c:v>7.0414351416879725E-2</c:v>
                </c:pt>
                <c:pt idx="9711">
                  <c:v>4.3415285370310468E-2</c:v>
                </c:pt>
                <c:pt idx="9712">
                  <c:v>1.4773844102006989E-2</c:v>
                </c:pt>
                <c:pt idx="9713">
                  <c:v>1.7750240127537759E-2</c:v>
                </c:pt>
                <c:pt idx="9714">
                  <c:v>4.0091343369392692E-2</c:v>
                </c:pt>
                <c:pt idx="9715">
                  <c:v>8.9711672669531423E-2</c:v>
                </c:pt>
                <c:pt idx="9716">
                  <c:v>5.2577973252407477E-2</c:v>
                </c:pt>
                <c:pt idx="9717">
                  <c:v>5.6650987544173359E-2</c:v>
                </c:pt>
                <c:pt idx="9718">
                  <c:v>3.7358694538144353E-2</c:v>
                </c:pt>
                <c:pt idx="9719">
                  <c:v>6.1962959087000342E-2</c:v>
                </c:pt>
                <c:pt idx="9720">
                  <c:v>2.8818137150404651E-2</c:v>
                </c:pt>
                <c:pt idx="9721">
                  <c:v>5.2232922233825009E-2</c:v>
                </c:pt>
                <c:pt idx="9722">
                  <c:v>5.2183164382019732E-2</c:v>
                </c:pt>
                <c:pt idx="9723">
                  <c:v>7.0236037882731847E-2</c:v>
                </c:pt>
                <c:pt idx="9724">
                  <c:v>9.5206675830124321E-2</c:v>
                </c:pt>
                <c:pt idx="9725">
                  <c:v>4.9291616403969132E-2</c:v>
                </c:pt>
                <c:pt idx="9726">
                  <c:v>4.8874052854143521E-2</c:v>
                </c:pt>
                <c:pt idx="9727">
                  <c:v>4.4789609631991197E-2</c:v>
                </c:pt>
                <c:pt idx="9728">
                  <c:v>0.19939879537408711</c:v>
                </c:pt>
                <c:pt idx="9729">
                  <c:v>3.387175601517544E-2</c:v>
                </c:pt>
                <c:pt idx="9730">
                  <c:v>4.0772008098642072E-2</c:v>
                </c:pt>
                <c:pt idx="9731">
                  <c:v>5.6755950869952977E-2</c:v>
                </c:pt>
                <c:pt idx="9732">
                  <c:v>2.926780461552202E-2</c:v>
                </c:pt>
                <c:pt idx="9733">
                  <c:v>7.6569333410564322E-2</c:v>
                </c:pt>
                <c:pt idx="9734">
                  <c:v>2.0081226292882368E-2</c:v>
                </c:pt>
                <c:pt idx="9735">
                  <c:v>3.5577792559445542E-2</c:v>
                </c:pt>
                <c:pt idx="9736">
                  <c:v>2.6151430482995959E-2</c:v>
                </c:pt>
                <c:pt idx="9737">
                  <c:v>7.3784526417228893E-2</c:v>
                </c:pt>
                <c:pt idx="9738">
                  <c:v>0.13916730373426711</c:v>
                </c:pt>
                <c:pt idx="9739">
                  <c:v>4.0060950644224602E-2</c:v>
                </c:pt>
                <c:pt idx="9740">
                  <c:v>3.575066452962624E-2</c:v>
                </c:pt>
                <c:pt idx="9741">
                  <c:v>0.11383328967987</c:v>
                </c:pt>
                <c:pt idx="9742">
                  <c:v>5.8399844149735029E-2</c:v>
                </c:pt>
                <c:pt idx="9743">
                  <c:v>6.8445774089350819E-2</c:v>
                </c:pt>
                <c:pt idx="9744">
                  <c:v>5.0879433772520827E-2</c:v>
                </c:pt>
                <c:pt idx="9745">
                  <c:v>3.3289226428724498E-2</c:v>
                </c:pt>
                <c:pt idx="9746">
                  <c:v>3.9958287742028448E-2</c:v>
                </c:pt>
                <c:pt idx="9747">
                  <c:v>5.7206913303388091E-2</c:v>
                </c:pt>
                <c:pt idx="9748">
                  <c:v>0.16155658728576569</c:v>
                </c:pt>
                <c:pt idx="9749">
                  <c:v>9.5076051510966278E-2</c:v>
                </c:pt>
                <c:pt idx="9750">
                  <c:v>1.550201839183089E-2</c:v>
                </c:pt>
                <c:pt idx="9751">
                  <c:v>4.1762807457259639E-2</c:v>
                </c:pt>
                <c:pt idx="9752">
                  <c:v>9.4029547491850843E-2</c:v>
                </c:pt>
                <c:pt idx="9753">
                  <c:v>3.0613455711795821E-2</c:v>
                </c:pt>
                <c:pt idx="9754">
                  <c:v>7.0938967754774943E-2</c:v>
                </c:pt>
                <c:pt idx="9755">
                  <c:v>0.11931131041946449</c:v>
                </c:pt>
                <c:pt idx="9756">
                  <c:v>4.5174662901048622E-2</c:v>
                </c:pt>
                <c:pt idx="9757">
                  <c:v>3.100498840458581E-2</c:v>
                </c:pt>
                <c:pt idx="9758">
                  <c:v>3.8399565720675793E-2</c:v>
                </c:pt>
                <c:pt idx="9759">
                  <c:v>1.938825769344231E-2</c:v>
                </c:pt>
                <c:pt idx="9760">
                  <c:v>2.2172038696258251E-2</c:v>
                </c:pt>
                <c:pt idx="9761">
                  <c:v>7.118423664206143E-2</c:v>
                </c:pt>
                <c:pt idx="9762">
                  <c:v>1.6320136354914468E-2</c:v>
                </c:pt>
                <c:pt idx="9763">
                  <c:v>4.4833720900454101E-2</c:v>
                </c:pt>
                <c:pt idx="9764">
                  <c:v>4.4229299633280449E-2</c:v>
                </c:pt>
                <c:pt idx="9765">
                  <c:v>0.1101575112611209</c:v>
                </c:pt>
                <c:pt idx="9766">
                  <c:v>2.548529129329366E-2</c:v>
                </c:pt>
                <c:pt idx="9767">
                  <c:v>3.0409787848482511E-2</c:v>
                </c:pt>
                <c:pt idx="9768">
                  <c:v>6.0283581450508307E-2</c:v>
                </c:pt>
                <c:pt idx="9769">
                  <c:v>2.3197809750235571E-2</c:v>
                </c:pt>
                <c:pt idx="9770">
                  <c:v>5.9426765779199808E-2</c:v>
                </c:pt>
                <c:pt idx="9771">
                  <c:v>0.1390983231633818</c:v>
                </c:pt>
                <c:pt idx="9772">
                  <c:v>2.4689273453295191E-2</c:v>
                </c:pt>
                <c:pt idx="9773">
                  <c:v>5.4062963906720739E-2</c:v>
                </c:pt>
                <c:pt idx="9774">
                  <c:v>0.15438009469609401</c:v>
                </c:pt>
                <c:pt idx="9775">
                  <c:v>3.402509856301747E-2</c:v>
                </c:pt>
                <c:pt idx="9776">
                  <c:v>4.4145922072463123E-2</c:v>
                </c:pt>
                <c:pt idx="9777">
                  <c:v>8.8072704612125532E-2</c:v>
                </c:pt>
                <c:pt idx="9778">
                  <c:v>5.9352616969542103E-2</c:v>
                </c:pt>
                <c:pt idx="9779">
                  <c:v>5.6391917040584799E-2</c:v>
                </c:pt>
                <c:pt idx="9780">
                  <c:v>5.988434745896079E-2</c:v>
                </c:pt>
                <c:pt idx="9781">
                  <c:v>2.366237029929482E-2</c:v>
                </c:pt>
                <c:pt idx="9782">
                  <c:v>2.5782908735409751E-2</c:v>
                </c:pt>
                <c:pt idx="9783">
                  <c:v>5.8140190497568037E-2</c:v>
                </c:pt>
                <c:pt idx="9784">
                  <c:v>2.7801565081891411E-2</c:v>
                </c:pt>
                <c:pt idx="9785">
                  <c:v>0.1037167151655481</c:v>
                </c:pt>
                <c:pt idx="9786">
                  <c:v>3.1171496871748271E-2</c:v>
                </c:pt>
                <c:pt idx="9787">
                  <c:v>6.7257705519529865E-2</c:v>
                </c:pt>
                <c:pt idx="9788">
                  <c:v>3.4388940843276671E-2</c:v>
                </c:pt>
                <c:pt idx="9789">
                  <c:v>5.3813631550725612E-2</c:v>
                </c:pt>
                <c:pt idx="9790">
                  <c:v>3.4756194074029773E-2</c:v>
                </c:pt>
                <c:pt idx="9791">
                  <c:v>4.3816790164581738E-2</c:v>
                </c:pt>
                <c:pt idx="9792">
                  <c:v>0.13999428717999621</c:v>
                </c:pt>
                <c:pt idx="9793">
                  <c:v>4.0697247193229848E-2</c:v>
                </c:pt>
                <c:pt idx="9794">
                  <c:v>4.1530943194123961E-2</c:v>
                </c:pt>
                <c:pt idx="9795">
                  <c:v>3.0542444946474921E-2</c:v>
                </c:pt>
                <c:pt idx="9796">
                  <c:v>7.2537391273061955E-2</c:v>
                </c:pt>
                <c:pt idx="9797">
                  <c:v>3.5870875990468648E-2</c:v>
                </c:pt>
                <c:pt idx="9798">
                  <c:v>6.6123043962771536E-2</c:v>
                </c:pt>
                <c:pt idx="9799">
                  <c:v>2.6729293227325319E-2</c:v>
                </c:pt>
                <c:pt idx="9800">
                  <c:v>4.8432816322412607E-2</c:v>
                </c:pt>
                <c:pt idx="9801">
                  <c:v>2.373302452614159E-2</c:v>
                </c:pt>
                <c:pt idx="9802">
                  <c:v>5.7324687931791823E-2</c:v>
                </c:pt>
                <c:pt idx="9803">
                  <c:v>0.1212442863893692</c:v>
                </c:pt>
                <c:pt idx="9804">
                  <c:v>4.428288239341506E-2</c:v>
                </c:pt>
                <c:pt idx="9805">
                  <c:v>4.4181271913576382E-2</c:v>
                </c:pt>
                <c:pt idx="9806">
                  <c:v>2.7236372151007628E-2</c:v>
                </c:pt>
                <c:pt idx="9807">
                  <c:v>4.9441059580036931E-2</c:v>
                </c:pt>
                <c:pt idx="9808">
                  <c:v>2.1680051914579949E-2</c:v>
                </c:pt>
                <c:pt idx="9809">
                  <c:v>5.5061274308601263E-2</c:v>
                </c:pt>
                <c:pt idx="9810">
                  <c:v>7.2361437350952434E-2</c:v>
                </c:pt>
                <c:pt idx="9811">
                  <c:v>6.1114845009833003E-2</c:v>
                </c:pt>
                <c:pt idx="9812">
                  <c:v>3.5294734922296213E-2</c:v>
                </c:pt>
                <c:pt idx="9813">
                  <c:v>0.1126397360393028</c:v>
                </c:pt>
                <c:pt idx="9814">
                  <c:v>3.3488537630863152E-2</c:v>
                </c:pt>
                <c:pt idx="9815">
                  <c:v>7.1952758162434488E-2</c:v>
                </c:pt>
                <c:pt idx="9816">
                  <c:v>4.8853767929538112E-2</c:v>
                </c:pt>
                <c:pt idx="9817">
                  <c:v>2.143345163435427E-2</c:v>
                </c:pt>
                <c:pt idx="9818">
                  <c:v>6.2073427622881712E-2</c:v>
                </c:pt>
                <c:pt idx="9819">
                  <c:v>5.046860634184154E-2</c:v>
                </c:pt>
                <c:pt idx="9820">
                  <c:v>5.9400938541602173E-2</c:v>
                </c:pt>
                <c:pt idx="9821">
                  <c:v>8.0923437789623576E-2</c:v>
                </c:pt>
                <c:pt idx="9822">
                  <c:v>0.1218207041297675</c:v>
                </c:pt>
                <c:pt idx="9823">
                  <c:v>3.2688499489852613E-2</c:v>
                </c:pt>
                <c:pt idx="9824">
                  <c:v>4.3599469596492371E-2</c:v>
                </c:pt>
                <c:pt idx="9825">
                  <c:v>9.2365520360321127E-2</c:v>
                </c:pt>
                <c:pt idx="9826">
                  <c:v>4.7999484640619747E-2</c:v>
                </c:pt>
                <c:pt idx="9827">
                  <c:v>2.7178538326466758E-2</c:v>
                </c:pt>
                <c:pt idx="9828">
                  <c:v>5.4042444671448607E-2</c:v>
                </c:pt>
                <c:pt idx="9829">
                  <c:v>2.7266121402006051E-2</c:v>
                </c:pt>
                <c:pt idx="9830">
                  <c:v>4.2711496322903428E-2</c:v>
                </c:pt>
                <c:pt idx="9831">
                  <c:v>8.1199986324181198E-2</c:v>
                </c:pt>
                <c:pt idx="9832">
                  <c:v>3.0846415597115252E-2</c:v>
                </c:pt>
                <c:pt idx="9833">
                  <c:v>6.5983168952176485E-2</c:v>
                </c:pt>
                <c:pt idx="9834">
                  <c:v>3.0413049128221639E-2</c:v>
                </c:pt>
                <c:pt idx="9835">
                  <c:v>4.4371776584802312E-2</c:v>
                </c:pt>
                <c:pt idx="9836">
                  <c:v>2.682217308585055E-2</c:v>
                </c:pt>
                <c:pt idx="9837">
                  <c:v>1.687236020763443E-2</c:v>
                </c:pt>
                <c:pt idx="9838">
                  <c:v>0.1026362491181816</c:v>
                </c:pt>
                <c:pt idx="9839">
                  <c:v>4.4898482814183412E-2</c:v>
                </c:pt>
                <c:pt idx="9840">
                  <c:v>1.9950453374934798E-2</c:v>
                </c:pt>
                <c:pt idx="9841">
                  <c:v>2.5542798771102271E-2</c:v>
                </c:pt>
                <c:pt idx="9842">
                  <c:v>2.7785990579057281E-2</c:v>
                </c:pt>
                <c:pt idx="9843">
                  <c:v>6.1523238215229523E-2</c:v>
                </c:pt>
                <c:pt idx="9844">
                  <c:v>0.15122197065857029</c:v>
                </c:pt>
                <c:pt idx="9845">
                  <c:v>4.0741888597788413E-2</c:v>
                </c:pt>
                <c:pt idx="9846">
                  <c:v>5.0679509583037331E-2</c:v>
                </c:pt>
                <c:pt idx="9847">
                  <c:v>2.627256879940083E-2</c:v>
                </c:pt>
                <c:pt idx="9848">
                  <c:v>3.4423046921077192E-2</c:v>
                </c:pt>
                <c:pt idx="9849">
                  <c:v>3.9370621765576951E-2</c:v>
                </c:pt>
                <c:pt idx="9850">
                  <c:v>4.6408773342046183E-2</c:v>
                </c:pt>
                <c:pt idx="9851">
                  <c:v>7.386359298551988E-2</c:v>
                </c:pt>
                <c:pt idx="9852">
                  <c:v>6.2686727952376717E-2</c:v>
                </c:pt>
                <c:pt idx="9853">
                  <c:v>7.769951070788865E-2</c:v>
                </c:pt>
                <c:pt idx="9854">
                  <c:v>2.6522476403259301E-2</c:v>
                </c:pt>
                <c:pt idx="9855">
                  <c:v>4.8893056830367293E-2</c:v>
                </c:pt>
                <c:pt idx="9856">
                  <c:v>1.6669258834713509E-2</c:v>
                </c:pt>
                <c:pt idx="9857">
                  <c:v>2.190517470739025E-2</c:v>
                </c:pt>
                <c:pt idx="9858">
                  <c:v>4.6353565833576797E-2</c:v>
                </c:pt>
                <c:pt idx="9859">
                  <c:v>2.707038098586538E-2</c:v>
                </c:pt>
                <c:pt idx="9860">
                  <c:v>4.9675014972857937E-2</c:v>
                </c:pt>
                <c:pt idx="9861">
                  <c:v>4.0328159532351138E-2</c:v>
                </c:pt>
                <c:pt idx="9862">
                  <c:v>4.3213514196255888E-2</c:v>
                </c:pt>
                <c:pt idx="9863">
                  <c:v>5.9165957149497392E-2</c:v>
                </c:pt>
                <c:pt idx="9864">
                  <c:v>0.15096226717673361</c:v>
                </c:pt>
                <c:pt idx="9865">
                  <c:v>4.2641563922448472E-2</c:v>
                </c:pt>
                <c:pt idx="9866">
                  <c:v>3.1705981734787059E-2</c:v>
                </c:pt>
                <c:pt idx="9867">
                  <c:v>5.5562831434595859E-2</c:v>
                </c:pt>
                <c:pt idx="9868">
                  <c:v>3.7811874976977973E-2</c:v>
                </c:pt>
                <c:pt idx="9869">
                  <c:v>2.5395414868650431E-2</c:v>
                </c:pt>
                <c:pt idx="9870">
                  <c:v>3.3606115286186088E-2</c:v>
                </c:pt>
                <c:pt idx="9871">
                  <c:v>3.393139857848379E-2</c:v>
                </c:pt>
                <c:pt idx="9872">
                  <c:v>6.3874077743135901E-2</c:v>
                </c:pt>
                <c:pt idx="9873">
                  <c:v>4.6808259471520113E-2</c:v>
                </c:pt>
                <c:pt idx="9874">
                  <c:v>6.9822722883054841E-2</c:v>
                </c:pt>
                <c:pt idx="9875">
                  <c:v>1.7323303751397009E-2</c:v>
                </c:pt>
                <c:pt idx="9876">
                  <c:v>3.5821946802123417E-2</c:v>
                </c:pt>
                <c:pt idx="9877">
                  <c:v>6.2933506191740707E-2</c:v>
                </c:pt>
                <c:pt idx="9878">
                  <c:v>3.0013110977837609E-2</c:v>
                </c:pt>
                <c:pt idx="9879">
                  <c:v>5.9636718259159123E-2</c:v>
                </c:pt>
                <c:pt idx="9880">
                  <c:v>1.99602688710473E-2</c:v>
                </c:pt>
                <c:pt idx="9881">
                  <c:v>4.3539792481570048E-2</c:v>
                </c:pt>
                <c:pt idx="9882">
                  <c:v>5.4151619617652448E-2</c:v>
                </c:pt>
                <c:pt idx="9883">
                  <c:v>7.0471540428878363E-2</c:v>
                </c:pt>
                <c:pt idx="9884">
                  <c:v>3.8249910654562888E-2</c:v>
                </c:pt>
                <c:pt idx="9885">
                  <c:v>4.5066621922368988E-2</c:v>
                </c:pt>
                <c:pt idx="9886">
                  <c:v>4.5209303841321893E-2</c:v>
                </c:pt>
                <c:pt idx="9887">
                  <c:v>2.8055097737004452E-2</c:v>
                </c:pt>
                <c:pt idx="9888">
                  <c:v>7.6422550410721796E-2</c:v>
                </c:pt>
                <c:pt idx="9889">
                  <c:v>2.351807031728528E-2</c:v>
                </c:pt>
                <c:pt idx="9890">
                  <c:v>1.8067088079755139E-2</c:v>
                </c:pt>
                <c:pt idx="9891">
                  <c:v>5.4099168567166719E-2</c:v>
                </c:pt>
                <c:pt idx="9892">
                  <c:v>2.817637593387827E-2</c:v>
                </c:pt>
                <c:pt idx="9893">
                  <c:v>6.7334671153664372E-2</c:v>
                </c:pt>
                <c:pt idx="9894">
                  <c:v>4.6375912562474003E-2</c:v>
                </c:pt>
                <c:pt idx="9895">
                  <c:v>3.1439367282160402E-2</c:v>
                </c:pt>
                <c:pt idx="9896">
                  <c:v>3.3082041980627003E-2</c:v>
                </c:pt>
                <c:pt idx="9897">
                  <c:v>2.8164753485353852E-2</c:v>
                </c:pt>
                <c:pt idx="9898">
                  <c:v>5.0182538539033851E-2</c:v>
                </c:pt>
                <c:pt idx="9899">
                  <c:v>6.9639211819121166E-2</c:v>
                </c:pt>
                <c:pt idx="9900">
                  <c:v>2.830690236990293E-2</c:v>
                </c:pt>
                <c:pt idx="9901">
                  <c:v>2.060378711600595E-2</c:v>
                </c:pt>
                <c:pt idx="9902">
                  <c:v>1.8959144943332E-2</c:v>
                </c:pt>
                <c:pt idx="9903">
                  <c:v>5.3658642999576962E-2</c:v>
                </c:pt>
                <c:pt idx="9904">
                  <c:v>4.70906607803264E-2</c:v>
                </c:pt>
                <c:pt idx="9905">
                  <c:v>8.0880743344292086E-2</c:v>
                </c:pt>
                <c:pt idx="9906">
                  <c:v>4.8493319796878653E-2</c:v>
                </c:pt>
                <c:pt idx="9907">
                  <c:v>5.6175564389649497E-2</c:v>
                </c:pt>
                <c:pt idx="9908">
                  <c:v>6.9382033276742236E-2</c:v>
                </c:pt>
                <c:pt idx="9909">
                  <c:v>8.1642007090812457E-2</c:v>
                </c:pt>
                <c:pt idx="9910">
                  <c:v>4.9331618139231273E-2</c:v>
                </c:pt>
                <c:pt idx="9911">
                  <c:v>4.8945811657104397E-2</c:v>
                </c:pt>
                <c:pt idx="9912">
                  <c:v>4.581853923855625E-2</c:v>
                </c:pt>
                <c:pt idx="9913">
                  <c:v>5.9642957165490347E-2</c:v>
                </c:pt>
                <c:pt idx="9914">
                  <c:v>5.0553875611815471E-2</c:v>
                </c:pt>
                <c:pt idx="9915">
                  <c:v>7.5155022273474606E-2</c:v>
                </c:pt>
                <c:pt idx="9916">
                  <c:v>5.7156181707293953E-2</c:v>
                </c:pt>
                <c:pt idx="9917">
                  <c:v>4.1035280741826517E-2</c:v>
                </c:pt>
                <c:pt idx="9918">
                  <c:v>3.5457496444637401E-2</c:v>
                </c:pt>
                <c:pt idx="9919">
                  <c:v>8.4816495570585126E-2</c:v>
                </c:pt>
                <c:pt idx="9920">
                  <c:v>0.15806012258039959</c:v>
                </c:pt>
                <c:pt idx="9921">
                  <c:v>9.7676554565249277E-2</c:v>
                </c:pt>
                <c:pt idx="9922">
                  <c:v>5.1348456956143797E-2</c:v>
                </c:pt>
                <c:pt idx="9923">
                  <c:v>5.3409111802981107E-2</c:v>
                </c:pt>
                <c:pt idx="9924">
                  <c:v>0.1010934188611607</c:v>
                </c:pt>
                <c:pt idx="9925">
                  <c:v>0.1030874299811942</c:v>
                </c:pt>
                <c:pt idx="9926">
                  <c:v>5.3168549537483907E-2</c:v>
                </c:pt>
                <c:pt idx="9927">
                  <c:v>2.6576887612671501E-2</c:v>
                </c:pt>
                <c:pt idx="9928">
                  <c:v>4.4431436146371989E-2</c:v>
                </c:pt>
                <c:pt idx="9929">
                  <c:v>6.8253312776805797E-2</c:v>
                </c:pt>
                <c:pt idx="9930">
                  <c:v>3.6021806844102923E-2</c:v>
                </c:pt>
                <c:pt idx="9931">
                  <c:v>4.1850770686053022E-2</c:v>
                </c:pt>
                <c:pt idx="9932">
                  <c:v>4.6272284998735279E-2</c:v>
                </c:pt>
                <c:pt idx="9933">
                  <c:v>2.8511904000033419E-2</c:v>
                </c:pt>
                <c:pt idx="9934">
                  <c:v>7.0221529119160145E-2</c:v>
                </c:pt>
                <c:pt idx="9935">
                  <c:v>9.1619220378053576E-2</c:v>
                </c:pt>
                <c:pt idx="9936">
                  <c:v>7.3943407054574126E-2</c:v>
                </c:pt>
                <c:pt idx="9937">
                  <c:v>4.9577926406798999E-2</c:v>
                </c:pt>
                <c:pt idx="9938">
                  <c:v>5.5997523897940903E-2</c:v>
                </c:pt>
                <c:pt idx="9939">
                  <c:v>0.10650155394251611</c:v>
                </c:pt>
                <c:pt idx="9940">
                  <c:v>3.9268536029901387E-2</c:v>
                </c:pt>
                <c:pt idx="9941">
                  <c:v>5.8744131565261197E-2</c:v>
                </c:pt>
                <c:pt idx="9942">
                  <c:v>3.7375448186824783E-2</c:v>
                </c:pt>
                <c:pt idx="9943">
                  <c:v>1.9883905862634759E-2</c:v>
                </c:pt>
                <c:pt idx="9944">
                  <c:v>3.4276687584630733E-2</c:v>
                </c:pt>
                <c:pt idx="9945">
                  <c:v>5.4027934815930871E-2</c:v>
                </c:pt>
                <c:pt idx="9946">
                  <c:v>2.9492541669910409E-2</c:v>
                </c:pt>
                <c:pt idx="9947">
                  <c:v>2.5791313678842819E-2</c:v>
                </c:pt>
                <c:pt idx="9948">
                  <c:v>3.1317079017864347E-2</c:v>
                </c:pt>
                <c:pt idx="9949">
                  <c:v>6.8818801726599377E-2</c:v>
                </c:pt>
                <c:pt idx="9950">
                  <c:v>2.3557702729313571E-2</c:v>
                </c:pt>
                <c:pt idx="9951">
                  <c:v>5.2783517588308557E-2</c:v>
                </c:pt>
                <c:pt idx="9952">
                  <c:v>6.8989943987527669E-2</c:v>
                </c:pt>
                <c:pt idx="9953">
                  <c:v>3.6731984882571553E-2</c:v>
                </c:pt>
                <c:pt idx="9954">
                  <c:v>7.2881557943792627E-2</c:v>
                </c:pt>
                <c:pt idx="9955">
                  <c:v>3.630256405730066E-2</c:v>
                </c:pt>
                <c:pt idx="9956">
                  <c:v>5.6740353207190113E-2</c:v>
                </c:pt>
                <c:pt idx="9957">
                  <c:v>5.7102006875533497E-2</c:v>
                </c:pt>
                <c:pt idx="9958">
                  <c:v>9.670249587234736E-2</c:v>
                </c:pt>
                <c:pt idx="9959">
                  <c:v>5.3907134044947472E-2</c:v>
                </c:pt>
                <c:pt idx="9960">
                  <c:v>5.9003175342479182E-2</c:v>
                </c:pt>
                <c:pt idx="9961">
                  <c:v>1.511629226477261E-2</c:v>
                </c:pt>
                <c:pt idx="9962">
                  <c:v>7.7341609708673181E-2</c:v>
                </c:pt>
                <c:pt idx="9963">
                  <c:v>3.7980354437635561E-2</c:v>
                </c:pt>
                <c:pt idx="9964">
                  <c:v>2.4600276990226131E-2</c:v>
                </c:pt>
                <c:pt idx="9965">
                  <c:v>2.843252409372005E-2</c:v>
                </c:pt>
                <c:pt idx="9966">
                  <c:v>3.1906735839651097E-2</c:v>
                </c:pt>
                <c:pt idx="9967">
                  <c:v>3.9978501678028487E-2</c:v>
                </c:pt>
                <c:pt idx="9968">
                  <c:v>0.13421018855381811</c:v>
                </c:pt>
                <c:pt idx="9969">
                  <c:v>4.6974498659886017E-2</c:v>
                </c:pt>
                <c:pt idx="9970">
                  <c:v>1.9026610404179321E-2</c:v>
                </c:pt>
                <c:pt idx="9971">
                  <c:v>5.7356394575251463E-2</c:v>
                </c:pt>
                <c:pt idx="9972">
                  <c:v>2.567217412081254E-2</c:v>
                </c:pt>
                <c:pt idx="9973">
                  <c:v>4.6118172246050977E-2</c:v>
                </c:pt>
                <c:pt idx="9974">
                  <c:v>3.6223344045345447E-2</c:v>
                </c:pt>
                <c:pt idx="9975">
                  <c:v>7.1290000471661605E-2</c:v>
                </c:pt>
                <c:pt idx="9976">
                  <c:v>3.7662990312469037E-2</c:v>
                </c:pt>
                <c:pt idx="9977">
                  <c:v>0.16462680492409049</c:v>
                </c:pt>
                <c:pt idx="9978">
                  <c:v>5.5554976915898592E-2</c:v>
                </c:pt>
                <c:pt idx="9979">
                  <c:v>9.1941373395997006E-2</c:v>
                </c:pt>
                <c:pt idx="9980">
                  <c:v>5.9730366433211453E-2</c:v>
                </c:pt>
                <c:pt idx="9981">
                  <c:v>5.2590604877694541E-2</c:v>
                </c:pt>
                <c:pt idx="9982">
                  <c:v>9.7755169323745644E-2</c:v>
                </c:pt>
                <c:pt idx="9983">
                  <c:v>2.9063035381674131E-2</c:v>
                </c:pt>
                <c:pt idx="9984">
                  <c:v>4.79720144131036E-2</c:v>
                </c:pt>
                <c:pt idx="9985">
                  <c:v>2.0859591680645929E-2</c:v>
                </c:pt>
                <c:pt idx="9986">
                  <c:v>3.2439565727761542E-2</c:v>
                </c:pt>
                <c:pt idx="9987">
                  <c:v>5.4923409301182113E-2</c:v>
                </c:pt>
                <c:pt idx="9988">
                  <c:v>4.1608198606763513E-2</c:v>
                </c:pt>
                <c:pt idx="9989">
                  <c:v>3.2358267477911727E-2</c:v>
                </c:pt>
                <c:pt idx="9990">
                  <c:v>3.9072607154259517E-2</c:v>
                </c:pt>
                <c:pt idx="9991">
                  <c:v>6.0118351315964977E-2</c:v>
                </c:pt>
                <c:pt idx="9992">
                  <c:v>8.1813375725422188E-2</c:v>
                </c:pt>
                <c:pt idx="9993">
                  <c:v>0.13395136324248411</c:v>
                </c:pt>
                <c:pt idx="9994">
                  <c:v>6.8612286289458049E-2</c:v>
                </c:pt>
                <c:pt idx="9995">
                  <c:v>7.2862068896631119E-2</c:v>
                </c:pt>
                <c:pt idx="9996">
                  <c:v>0.1213627869704917</c:v>
                </c:pt>
                <c:pt idx="9997">
                  <c:v>2.8657927289889529E-2</c:v>
                </c:pt>
                <c:pt idx="9998">
                  <c:v>2.967410060289867E-2</c:v>
                </c:pt>
                <c:pt idx="9999">
                  <c:v>0.1249594088749071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0344608"/>
        <c:axId val="1480321216"/>
      </c:scatterChart>
      <c:scatterChart>
        <c:scatterStyle val="lineMarker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train_acc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Sheet1!$C$2:$C$10001</c:f>
              <c:numCache>
                <c:formatCode>0%</c:formatCode>
                <c:ptCount val="10000"/>
                <c:pt idx="0">
                  <c:v>0.12684999999999999</c:v>
                </c:pt>
                <c:pt idx="600">
                  <c:v>0.90778333333333339</c:v>
                </c:pt>
                <c:pt idx="1200">
                  <c:v>0.92331666666666667</c:v>
                </c:pt>
                <c:pt idx="1800">
                  <c:v>0.93573333333333331</c:v>
                </c:pt>
                <c:pt idx="2400">
                  <c:v>0.94493333333333329</c:v>
                </c:pt>
                <c:pt idx="3000">
                  <c:v>0.95079999999999998</c:v>
                </c:pt>
                <c:pt idx="3600">
                  <c:v>0.95821666666666672</c:v>
                </c:pt>
                <c:pt idx="4200">
                  <c:v>0.96131666666666671</c:v>
                </c:pt>
                <c:pt idx="4800">
                  <c:v>0.96471666666666667</c:v>
                </c:pt>
                <c:pt idx="5400">
                  <c:v>0.9674166666666667</c:v>
                </c:pt>
                <c:pt idx="6000">
                  <c:v>0.96961666666666668</c:v>
                </c:pt>
                <c:pt idx="6600">
                  <c:v>0.97096666666666664</c:v>
                </c:pt>
                <c:pt idx="7200">
                  <c:v>0.97309999999999997</c:v>
                </c:pt>
                <c:pt idx="7800">
                  <c:v>0.97506666666666664</c:v>
                </c:pt>
                <c:pt idx="8400">
                  <c:v>0.97555000000000003</c:v>
                </c:pt>
                <c:pt idx="9000">
                  <c:v>0.97758333333333336</c:v>
                </c:pt>
                <c:pt idx="9600">
                  <c:v>0.9781333333333333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test_acc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Sheet1!$D$2:$D$10001</c:f>
              <c:numCache>
                <c:formatCode>0%</c:formatCode>
                <c:ptCount val="10000"/>
                <c:pt idx="0">
                  <c:v>0.12590000000000001</c:v>
                </c:pt>
                <c:pt idx="600">
                  <c:v>0.91010000000000002</c:v>
                </c:pt>
                <c:pt idx="1200">
                  <c:v>0.92630000000000001</c:v>
                </c:pt>
                <c:pt idx="1800">
                  <c:v>0.93669999999999998</c:v>
                </c:pt>
                <c:pt idx="2400">
                  <c:v>0.94469999999999998</c:v>
                </c:pt>
                <c:pt idx="3000">
                  <c:v>0.94789999999999996</c:v>
                </c:pt>
                <c:pt idx="3600">
                  <c:v>0.95389999999999997</c:v>
                </c:pt>
                <c:pt idx="4200">
                  <c:v>0.95589999999999997</c:v>
                </c:pt>
                <c:pt idx="4800">
                  <c:v>0.95850000000000002</c:v>
                </c:pt>
                <c:pt idx="5400">
                  <c:v>0.96209999999999996</c:v>
                </c:pt>
                <c:pt idx="6000">
                  <c:v>0.9647</c:v>
                </c:pt>
                <c:pt idx="6600">
                  <c:v>0.96499999999999997</c:v>
                </c:pt>
                <c:pt idx="7200">
                  <c:v>0.9667</c:v>
                </c:pt>
                <c:pt idx="7800">
                  <c:v>0.96819999999999995</c:v>
                </c:pt>
                <c:pt idx="8400">
                  <c:v>0.96960000000000002</c:v>
                </c:pt>
                <c:pt idx="9000">
                  <c:v>0.96840000000000004</c:v>
                </c:pt>
                <c:pt idx="9600">
                  <c:v>0.96889999999999998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0343520"/>
        <c:axId val="1480314144"/>
      </c:scatterChart>
      <c:valAx>
        <c:axId val="148034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321216"/>
        <c:crosses val="autoZero"/>
        <c:crossBetween val="midCat"/>
      </c:valAx>
      <c:valAx>
        <c:axId val="14803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344608"/>
        <c:crosses val="autoZero"/>
        <c:crossBetween val="midCat"/>
      </c:valAx>
      <c:valAx>
        <c:axId val="1480314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343520"/>
        <c:crosses val="max"/>
        <c:crossBetween val="midCat"/>
      </c:valAx>
      <c:valAx>
        <c:axId val="1480343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80314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168275</xdr:colOff>
      <xdr:row>4</xdr:row>
      <xdr:rowOff>82550</xdr:rowOff>
    </xdr:from>
    <xdr:to>
      <xdr:col>13</xdr:col>
      <xdr:colOff>473075</xdr:colOff>
      <xdr:row>19</xdr:row>
      <xdr:rowOff>63500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</xdr:row>
      <xdr:rowOff>0</xdr:rowOff>
    </xdr:from>
    <xdr:to>
      <xdr:col>11</xdr:col>
      <xdr:colOff>304800</xdr:colOff>
      <xdr:row>18</xdr:row>
      <xdr:rowOff>165100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1"/>
  <sheetViews>
    <sheetView tabSelected="1" workbookViewId="0">
      <selection activeCell="G1" sqref="G1"/>
    </sheetView>
  </sheetViews>
  <sheetFormatPr defaultRowHeight="14.5" x14ac:dyDescent="0.35"/>
  <cols>
    <col min="3" max="4" width="8.7265625" style="3"/>
  </cols>
  <sheetData>
    <row r="1" spans="1:4" x14ac:dyDescent="0.35">
      <c r="B1" s="1" t="s">
        <v>0</v>
      </c>
      <c r="C1" s="2" t="s">
        <v>1</v>
      </c>
      <c r="D1" s="2" t="s">
        <v>2</v>
      </c>
    </row>
    <row r="2" spans="1:4" x14ac:dyDescent="0.35">
      <c r="A2" s="1">
        <v>0</v>
      </c>
      <c r="B2">
        <v>2.2992232091116409</v>
      </c>
      <c r="C2" s="3">
        <v>0.12684999999999999</v>
      </c>
      <c r="D2" s="3">
        <v>0.12590000000000001</v>
      </c>
    </row>
    <row r="3" spans="1:4" x14ac:dyDescent="0.35">
      <c r="A3" s="1">
        <v>1</v>
      </c>
      <c r="B3">
        <v>2.2996666462278612</v>
      </c>
    </row>
    <row r="4" spans="1:4" x14ac:dyDescent="0.35">
      <c r="A4" s="1">
        <v>2</v>
      </c>
      <c r="B4">
        <v>2.2994515966939248</v>
      </c>
    </row>
    <row r="5" spans="1:4" x14ac:dyDescent="0.35">
      <c r="A5" s="1">
        <v>3</v>
      </c>
      <c r="B5">
        <v>2.298831062036558</v>
      </c>
    </row>
    <row r="6" spans="1:4" x14ac:dyDescent="0.35">
      <c r="A6" s="1">
        <v>4</v>
      </c>
      <c r="B6">
        <v>2.2965535259466461</v>
      </c>
    </row>
    <row r="7" spans="1:4" x14ac:dyDescent="0.35">
      <c r="A7" s="1">
        <v>5</v>
      </c>
      <c r="B7">
        <v>2.2990044883651599</v>
      </c>
    </row>
    <row r="8" spans="1:4" x14ac:dyDescent="0.35">
      <c r="A8" s="1">
        <v>6</v>
      </c>
      <c r="B8">
        <v>2.2964719854828162</v>
      </c>
    </row>
    <row r="9" spans="1:4" x14ac:dyDescent="0.35">
      <c r="A9" s="1">
        <v>7</v>
      </c>
      <c r="B9">
        <v>2.2936394823905939</v>
      </c>
    </row>
    <row r="10" spans="1:4" x14ac:dyDescent="0.35">
      <c r="A10" s="1">
        <v>8</v>
      </c>
      <c r="B10">
        <v>2.296054903016874</v>
      </c>
    </row>
    <row r="11" spans="1:4" x14ac:dyDescent="0.35">
      <c r="A11" s="1">
        <v>9</v>
      </c>
      <c r="B11">
        <v>2.292696859556834</v>
      </c>
    </row>
    <row r="12" spans="1:4" x14ac:dyDescent="0.35">
      <c r="A12" s="1">
        <v>10</v>
      </c>
      <c r="B12">
        <v>2.2918483253740369</v>
      </c>
    </row>
    <row r="13" spans="1:4" x14ac:dyDescent="0.35">
      <c r="A13" s="1">
        <v>11</v>
      </c>
      <c r="B13">
        <v>2.2904309401146912</v>
      </c>
    </row>
    <row r="14" spans="1:4" x14ac:dyDescent="0.35">
      <c r="A14" s="1">
        <v>12</v>
      </c>
      <c r="B14">
        <v>2.292112497635276</v>
      </c>
    </row>
    <row r="15" spans="1:4" x14ac:dyDescent="0.35">
      <c r="A15" s="1">
        <v>13</v>
      </c>
      <c r="B15">
        <v>2.293103833301148</v>
      </c>
    </row>
    <row r="16" spans="1:4" x14ac:dyDescent="0.35">
      <c r="A16" s="1">
        <v>14</v>
      </c>
      <c r="B16">
        <v>2.2899345444312931</v>
      </c>
    </row>
    <row r="17" spans="1:2" x14ac:dyDescent="0.35">
      <c r="A17" s="1">
        <v>15</v>
      </c>
      <c r="B17">
        <v>2.292090827517717</v>
      </c>
    </row>
    <row r="18" spans="1:2" x14ac:dyDescent="0.35">
      <c r="A18" s="1">
        <v>16</v>
      </c>
      <c r="B18">
        <v>2.290710020600728</v>
      </c>
    </row>
    <row r="19" spans="1:2" x14ac:dyDescent="0.35">
      <c r="A19" s="1">
        <v>17</v>
      </c>
      <c r="B19">
        <v>2.2867628482468292</v>
      </c>
    </row>
    <row r="20" spans="1:2" x14ac:dyDescent="0.35">
      <c r="A20" s="1">
        <v>18</v>
      </c>
      <c r="B20">
        <v>2.2851397724037472</v>
      </c>
    </row>
    <row r="21" spans="1:2" x14ac:dyDescent="0.35">
      <c r="A21" s="1">
        <v>19</v>
      </c>
      <c r="B21">
        <v>2.285981129244123</v>
      </c>
    </row>
    <row r="22" spans="1:2" x14ac:dyDescent="0.35">
      <c r="A22" s="1">
        <v>20</v>
      </c>
      <c r="B22">
        <v>2.2862720864016302</v>
      </c>
    </row>
    <row r="23" spans="1:2" x14ac:dyDescent="0.35">
      <c r="A23" s="1">
        <v>21</v>
      </c>
      <c r="B23">
        <v>2.28568938433793</v>
      </c>
    </row>
    <row r="24" spans="1:2" x14ac:dyDescent="0.35">
      <c r="A24" s="1">
        <v>22</v>
      </c>
      <c r="B24">
        <v>2.2810324029977789</v>
      </c>
    </row>
    <row r="25" spans="1:2" x14ac:dyDescent="0.35">
      <c r="A25" s="1">
        <v>23</v>
      </c>
      <c r="B25">
        <v>2.2753659883525938</v>
      </c>
    </row>
    <row r="26" spans="1:2" x14ac:dyDescent="0.35">
      <c r="A26" s="1">
        <v>24</v>
      </c>
      <c r="B26">
        <v>2.273734375951165</v>
      </c>
    </row>
    <row r="27" spans="1:2" x14ac:dyDescent="0.35">
      <c r="A27" s="1">
        <v>25</v>
      </c>
      <c r="B27">
        <v>2.2710330021010061</v>
      </c>
    </row>
    <row r="28" spans="1:2" x14ac:dyDescent="0.35">
      <c r="A28" s="1">
        <v>26</v>
      </c>
      <c r="B28">
        <v>2.2739922963449271</v>
      </c>
    </row>
    <row r="29" spans="1:2" x14ac:dyDescent="0.35">
      <c r="A29" s="1">
        <v>27</v>
      </c>
      <c r="B29">
        <v>2.2680016722136052</v>
      </c>
    </row>
    <row r="30" spans="1:2" x14ac:dyDescent="0.35">
      <c r="A30" s="1">
        <v>28</v>
      </c>
      <c r="B30">
        <v>2.2676823026392339</v>
      </c>
    </row>
    <row r="31" spans="1:2" x14ac:dyDescent="0.35">
      <c r="A31" s="1">
        <v>29</v>
      </c>
      <c r="B31">
        <v>2.256041079223531</v>
      </c>
    </row>
    <row r="32" spans="1:2" x14ac:dyDescent="0.35">
      <c r="A32" s="1">
        <v>30</v>
      </c>
      <c r="B32">
        <v>2.256743353124286</v>
      </c>
    </row>
    <row r="33" spans="1:2" x14ac:dyDescent="0.35">
      <c r="A33" s="1">
        <v>31</v>
      </c>
      <c r="B33">
        <v>2.251142217674539</v>
      </c>
    </row>
    <row r="34" spans="1:2" x14ac:dyDescent="0.35">
      <c r="A34" s="1">
        <v>32</v>
      </c>
      <c r="B34">
        <v>2.2477153303648101</v>
      </c>
    </row>
    <row r="35" spans="1:2" x14ac:dyDescent="0.35">
      <c r="A35" s="1">
        <v>33</v>
      </c>
      <c r="B35">
        <v>2.2492753214226222</v>
      </c>
    </row>
    <row r="36" spans="1:2" x14ac:dyDescent="0.35">
      <c r="A36" s="1">
        <v>34</v>
      </c>
      <c r="B36">
        <v>2.2429567376207951</v>
      </c>
    </row>
    <row r="37" spans="1:2" x14ac:dyDescent="0.35">
      <c r="A37" s="1">
        <v>35</v>
      </c>
      <c r="B37">
        <v>2.2366940700244409</v>
      </c>
    </row>
    <row r="38" spans="1:2" x14ac:dyDescent="0.35">
      <c r="A38" s="1">
        <v>36</v>
      </c>
      <c r="B38">
        <v>2.227195166803122</v>
      </c>
    </row>
    <row r="39" spans="1:2" x14ac:dyDescent="0.35">
      <c r="A39" s="1">
        <v>37</v>
      </c>
      <c r="B39">
        <v>2.2262008204046331</v>
      </c>
    </row>
    <row r="40" spans="1:2" x14ac:dyDescent="0.35">
      <c r="A40" s="1">
        <v>38</v>
      </c>
      <c r="B40">
        <v>2.2070021210148938</v>
      </c>
    </row>
    <row r="41" spans="1:2" x14ac:dyDescent="0.35">
      <c r="A41" s="1">
        <v>39</v>
      </c>
      <c r="B41">
        <v>2.212582256155375</v>
      </c>
    </row>
    <row r="42" spans="1:2" x14ac:dyDescent="0.35">
      <c r="A42" s="1">
        <v>40</v>
      </c>
      <c r="B42">
        <v>2.207955391686689</v>
      </c>
    </row>
    <row r="43" spans="1:2" x14ac:dyDescent="0.35">
      <c r="A43" s="1">
        <v>41</v>
      </c>
      <c r="B43">
        <v>2.1972947606656201</v>
      </c>
    </row>
    <row r="44" spans="1:2" x14ac:dyDescent="0.35">
      <c r="A44" s="1">
        <v>42</v>
      </c>
      <c r="B44">
        <v>2.209893886176876</v>
      </c>
    </row>
    <row r="45" spans="1:2" x14ac:dyDescent="0.35">
      <c r="A45" s="1">
        <v>43</v>
      </c>
      <c r="B45">
        <v>2.15445759224633</v>
      </c>
    </row>
    <row r="46" spans="1:2" x14ac:dyDescent="0.35">
      <c r="A46" s="1">
        <v>44</v>
      </c>
      <c r="B46">
        <v>2.175721441330539</v>
      </c>
    </row>
    <row r="47" spans="1:2" x14ac:dyDescent="0.35">
      <c r="A47" s="1">
        <v>45</v>
      </c>
      <c r="B47">
        <v>2.1430783238674729</v>
      </c>
    </row>
    <row r="48" spans="1:2" x14ac:dyDescent="0.35">
      <c r="A48" s="1">
        <v>46</v>
      </c>
      <c r="B48">
        <v>2.1330906937551442</v>
      </c>
    </row>
    <row r="49" spans="1:2" x14ac:dyDescent="0.35">
      <c r="A49" s="1">
        <v>47</v>
      </c>
      <c r="B49">
        <v>2.128842870643457</v>
      </c>
    </row>
    <row r="50" spans="1:2" x14ac:dyDescent="0.35">
      <c r="A50" s="1">
        <v>48</v>
      </c>
      <c r="B50">
        <v>2.1248656330111531</v>
      </c>
    </row>
    <row r="51" spans="1:2" x14ac:dyDescent="0.35">
      <c r="A51" s="1">
        <v>49</v>
      </c>
      <c r="B51">
        <v>2.0902259410417332</v>
      </c>
    </row>
    <row r="52" spans="1:2" x14ac:dyDescent="0.35">
      <c r="A52" s="1">
        <v>50</v>
      </c>
      <c r="B52">
        <v>2.050352274050748</v>
      </c>
    </row>
    <row r="53" spans="1:2" x14ac:dyDescent="0.35">
      <c r="A53" s="1">
        <v>51</v>
      </c>
      <c r="B53">
        <v>2.081936168501477</v>
      </c>
    </row>
    <row r="54" spans="1:2" x14ac:dyDescent="0.35">
      <c r="A54" s="1">
        <v>52</v>
      </c>
      <c r="B54">
        <v>2.0512675474663782</v>
      </c>
    </row>
    <row r="55" spans="1:2" x14ac:dyDescent="0.35">
      <c r="A55" s="1">
        <v>53</v>
      </c>
      <c r="B55">
        <v>2.039821292630672</v>
      </c>
    </row>
    <row r="56" spans="1:2" x14ac:dyDescent="0.35">
      <c r="A56" s="1">
        <v>54</v>
      </c>
      <c r="B56">
        <v>2.0450019123894281</v>
      </c>
    </row>
    <row r="57" spans="1:2" x14ac:dyDescent="0.35">
      <c r="A57" s="1">
        <v>55</v>
      </c>
      <c r="B57">
        <v>1.9584826976565279</v>
      </c>
    </row>
    <row r="58" spans="1:2" x14ac:dyDescent="0.35">
      <c r="A58" s="1">
        <v>56</v>
      </c>
      <c r="B58">
        <v>1.982896849582398</v>
      </c>
    </row>
    <row r="59" spans="1:2" x14ac:dyDescent="0.35">
      <c r="A59" s="1">
        <v>57</v>
      </c>
      <c r="B59">
        <v>1.9983793594148229</v>
      </c>
    </row>
    <row r="60" spans="1:2" x14ac:dyDescent="0.35">
      <c r="A60" s="1">
        <v>58</v>
      </c>
      <c r="B60">
        <v>1.890501867090091</v>
      </c>
    </row>
    <row r="61" spans="1:2" x14ac:dyDescent="0.35">
      <c r="A61" s="1">
        <v>59</v>
      </c>
      <c r="B61">
        <v>1.8976036226313551</v>
      </c>
    </row>
    <row r="62" spans="1:2" x14ac:dyDescent="0.35">
      <c r="A62" s="1">
        <v>60</v>
      </c>
      <c r="B62">
        <v>1.938103132803541</v>
      </c>
    </row>
    <row r="63" spans="1:2" x14ac:dyDescent="0.35">
      <c r="A63" s="1">
        <v>61</v>
      </c>
      <c r="B63">
        <v>1.88297308994457</v>
      </c>
    </row>
    <row r="64" spans="1:2" x14ac:dyDescent="0.35">
      <c r="A64" s="1">
        <v>62</v>
      </c>
      <c r="B64">
        <v>1.867621425731637</v>
      </c>
    </row>
    <row r="65" spans="1:2" x14ac:dyDescent="0.35">
      <c r="A65" s="1">
        <v>63</v>
      </c>
      <c r="B65">
        <v>1.869349178336642</v>
      </c>
    </row>
    <row r="66" spans="1:2" x14ac:dyDescent="0.35">
      <c r="A66" s="1">
        <v>64</v>
      </c>
      <c r="B66">
        <v>1.7552206687026239</v>
      </c>
    </row>
    <row r="67" spans="1:2" x14ac:dyDescent="0.35">
      <c r="A67" s="1">
        <v>65</v>
      </c>
      <c r="B67">
        <v>1.7881657944731</v>
      </c>
    </row>
    <row r="68" spans="1:2" x14ac:dyDescent="0.35">
      <c r="A68" s="1">
        <v>66</v>
      </c>
      <c r="B68">
        <v>1.7560373538735961</v>
      </c>
    </row>
    <row r="69" spans="1:2" x14ac:dyDescent="0.35">
      <c r="A69" s="1">
        <v>67</v>
      </c>
      <c r="B69">
        <v>1.6706421422246931</v>
      </c>
    </row>
    <row r="70" spans="1:2" x14ac:dyDescent="0.35">
      <c r="A70" s="1">
        <v>68</v>
      </c>
      <c r="B70">
        <v>1.7379780889138889</v>
      </c>
    </row>
    <row r="71" spans="1:2" x14ac:dyDescent="0.35">
      <c r="A71" s="1">
        <v>69</v>
      </c>
      <c r="B71">
        <v>1.712360531230017</v>
      </c>
    </row>
    <row r="72" spans="1:2" x14ac:dyDescent="0.35">
      <c r="A72" s="1">
        <v>70</v>
      </c>
      <c r="B72">
        <v>1.6291855247455611</v>
      </c>
    </row>
    <row r="73" spans="1:2" x14ac:dyDescent="0.35">
      <c r="A73" s="1">
        <v>71</v>
      </c>
      <c r="B73">
        <v>1.685353539469548</v>
      </c>
    </row>
    <row r="74" spans="1:2" x14ac:dyDescent="0.35">
      <c r="A74" s="1">
        <v>72</v>
      </c>
      <c r="B74">
        <v>1.615835242569454</v>
      </c>
    </row>
    <row r="75" spans="1:2" x14ac:dyDescent="0.35">
      <c r="A75" s="1">
        <v>73</v>
      </c>
      <c r="B75">
        <v>1.580231215450042</v>
      </c>
    </row>
    <row r="76" spans="1:2" x14ac:dyDescent="0.35">
      <c r="A76" s="1">
        <v>74</v>
      </c>
      <c r="B76">
        <v>1.650410758711359</v>
      </c>
    </row>
    <row r="77" spans="1:2" x14ac:dyDescent="0.35">
      <c r="A77" s="1">
        <v>75</v>
      </c>
      <c r="B77">
        <v>1.5022397827278191</v>
      </c>
    </row>
    <row r="78" spans="1:2" x14ac:dyDescent="0.35">
      <c r="A78" s="1">
        <v>76</v>
      </c>
      <c r="B78">
        <v>1.4719336902278679</v>
      </c>
    </row>
    <row r="79" spans="1:2" x14ac:dyDescent="0.35">
      <c r="A79" s="1">
        <v>77</v>
      </c>
      <c r="B79">
        <v>1.4925399902705321</v>
      </c>
    </row>
    <row r="80" spans="1:2" x14ac:dyDescent="0.35">
      <c r="A80" s="1">
        <v>78</v>
      </c>
      <c r="B80">
        <v>1.4272629430871819</v>
      </c>
    </row>
    <row r="81" spans="1:2" x14ac:dyDescent="0.35">
      <c r="A81" s="1">
        <v>79</v>
      </c>
      <c r="B81">
        <v>1.4879685904316029</v>
      </c>
    </row>
    <row r="82" spans="1:2" x14ac:dyDescent="0.35">
      <c r="A82" s="1">
        <v>80</v>
      </c>
      <c r="B82">
        <v>1.4037172502758459</v>
      </c>
    </row>
    <row r="83" spans="1:2" x14ac:dyDescent="0.35">
      <c r="A83" s="1">
        <v>81</v>
      </c>
      <c r="B83">
        <v>1.4661378385477659</v>
      </c>
    </row>
    <row r="84" spans="1:2" x14ac:dyDescent="0.35">
      <c r="A84" s="1">
        <v>82</v>
      </c>
      <c r="B84">
        <v>1.400087858308942</v>
      </c>
    </row>
    <row r="85" spans="1:2" x14ac:dyDescent="0.35">
      <c r="A85" s="1">
        <v>83</v>
      </c>
      <c r="B85">
        <v>1.3855409037522159</v>
      </c>
    </row>
    <row r="86" spans="1:2" x14ac:dyDescent="0.35">
      <c r="A86" s="1">
        <v>84</v>
      </c>
      <c r="B86">
        <v>1.2583569105609891</v>
      </c>
    </row>
    <row r="87" spans="1:2" x14ac:dyDescent="0.35">
      <c r="A87" s="1">
        <v>85</v>
      </c>
      <c r="B87">
        <v>1.397600754200788</v>
      </c>
    </row>
    <row r="88" spans="1:2" x14ac:dyDescent="0.35">
      <c r="A88" s="1">
        <v>86</v>
      </c>
      <c r="B88">
        <v>1.319733634008381</v>
      </c>
    </row>
    <row r="89" spans="1:2" x14ac:dyDescent="0.35">
      <c r="A89" s="1">
        <v>87</v>
      </c>
      <c r="B89">
        <v>1.2725041565385189</v>
      </c>
    </row>
    <row r="90" spans="1:2" x14ac:dyDescent="0.35">
      <c r="A90" s="1">
        <v>88</v>
      </c>
      <c r="B90">
        <v>1.2623385486340899</v>
      </c>
    </row>
    <row r="91" spans="1:2" x14ac:dyDescent="0.35">
      <c r="A91" s="1">
        <v>89</v>
      </c>
      <c r="B91">
        <v>1.3431046738730981</v>
      </c>
    </row>
    <row r="92" spans="1:2" x14ac:dyDescent="0.35">
      <c r="A92" s="1">
        <v>90</v>
      </c>
      <c r="B92">
        <v>1.2270871286561471</v>
      </c>
    </row>
    <row r="93" spans="1:2" x14ac:dyDescent="0.35">
      <c r="A93" s="1">
        <v>91</v>
      </c>
      <c r="B93">
        <v>1.248874380638185</v>
      </c>
    </row>
    <row r="94" spans="1:2" x14ac:dyDescent="0.35">
      <c r="A94" s="1">
        <v>92</v>
      </c>
      <c r="B94">
        <v>1.2289331574890221</v>
      </c>
    </row>
    <row r="95" spans="1:2" x14ac:dyDescent="0.35">
      <c r="A95" s="1">
        <v>93</v>
      </c>
      <c r="B95">
        <v>1.1557414747243939</v>
      </c>
    </row>
    <row r="96" spans="1:2" x14ac:dyDescent="0.35">
      <c r="A96" s="1">
        <v>94</v>
      </c>
      <c r="B96">
        <v>1.155483253737684</v>
      </c>
    </row>
    <row r="97" spans="1:2" x14ac:dyDescent="0.35">
      <c r="A97" s="1">
        <v>95</v>
      </c>
      <c r="B97">
        <v>1.0972447012300901</v>
      </c>
    </row>
    <row r="98" spans="1:2" x14ac:dyDescent="0.35">
      <c r="A98" s="1">
        <v>96</v>
      </c>
      <c r="B98">
        <v>0.99449461992652</v>
      </c>
    </row>
    <row r="99" spans="1:2" x14ac:dyDescent="0.35">
      <c r="A99" s="1">
        <v>97</v>
      </c>
      <c r="B99">
        <v>1.1426541718627099</v>
      </c>
    </row>
    <row r="100" spans="1:2" x14ac:dyDescent="0.35">
      <c r="A100" s="1">
        <v>98</v>
      </c>
      <c r="B100">
        <v>1.044893674554801</v>
      </c>
    </row>
    <row r="101" spans="1:2" x14ac:dyDescent="0.35">
      <c r="A101" s="1">
        <v>99</v>
      </c>
      <c r="B101">
        <v>1.0737117791230779</v>
      </c>
    </row>
    <row r="102" spans="1:2" x14ac:dyDescent="0.35">
      <c r="A102" s="1">
        <v>100</v>
      </c>
      <c r="B102">
        <v>1.136353296530666</v>
      </c>
    </row>
    <row r="103" spans="1:2" x14ac:dyDescent="0.35">
      <c r="A103" s="1">
        <v>101</v>
      </c>
      <c r="B103">
        <v>1.009463496892246</v>
      </c>
    </row>
    <row r="104" spans="1:2" x14ac:dyDescent="0.35">
      <c r="A104" s="1">
        <v>102</v>
      </c>
      <c r="B104">
        <v>0.99903679327473827</v>
      </c>
    </row>
    <row r="105" spans="1:2" x14ac:dyDescent="0.35">
      <c r="A105" s="1">
        <v>103</v>
      </c>
      <c r="B105">
        <v>1.0149069550742429</v>
      </c>
    </row>
    <row r="106" spans="1:2" x14ac:dyDescent="0.35">
      <c r="A106" s="1">
        <v>104</v>
      </c>
      <c r="B106">
        <v>0.9717173573826392</v>
      </c>
    </row>
    <row r="107" spans="1:2" x14ac:dyDescent="0.35">
      <c r="A107" s="1">
        <v>105</v>
      </c>
      <c r="B107">
        <v>1.078870480061904</v>
      </c>
    </row>
    <row r="108" spans="1:2" x14ac:dyDescent="0.35">
      <c r="A108" s="1">
        <v>106</v>
      </c>
      <c r="B108">
        <v>0.95924843208994981</v>
      </c>
    </row>
    <row r="109" spans="1:2" x14ac:dyDescent="0.35">
      <c r="A109" s="1">
        <v>107</v>
      </c>
      <c r="B109">
        <v>0.99860716625733803</v>
      </c>
    </row>
    <row r="110" spans="1:2" x14ac:dyDescent="0.35">
      <c r="A110" s="1">
        <v>108</v>
      </c>
      <c r="B110">
        <v>0.9302388151575619</v>
      </c>
    </row>
    <row r="111" spans="1:2" x14ac:dyDescent="0.35">
      <c r="A111" s="1">
        <v>109</v>
      </c>
      <c r="B111">
        <v>0.99819277369958759</v>
      </c>
    </row>
    <row r="112" spans="1:2" x14ac:dyDescent="0.35">
      <c r="A112" s="1">
        <v>110</v>
      </c>
      <c r="B112">
        <v>0.91429106169142127</v>
      </c>
    </row>
    <row r="113" spans="1:2" x14ac:dyDescent="0.35">
      <c r="A113" s="1">
        <v>111</v>
      </c>
      <c r="B113">
        <v>0.88618907170373873</v>
      </c>
    </row>
    <row r="114" spans="1:2" x14ac:dyDescent="0.35">
      <c r="A114" s="1">
        <v>112</v>
      </c>
      <c r="B114">
        <v>1.0144097954452069</v>
      </c>
    </row>
    <row r="115" spans="1:2" x14ac:dyDescent="0.35">
      <c r="A115" s="1">
        <v>113</v>
      </c>
      <c r="B115">
        <v>0.88005596647739226</v>
      </c>
    </row>
    <row r="116" spans="1:2" x14ac:dyDescent="0.35">
      <c r="A116" s="1">
        <v>114</v>
      </c>
      <c r="B116">
        <v>0.98275636725349746</v>
      </c>
    </row>
    <row r="117" spans="1:2" x14ac:dyDescent="0.35">
      <c r="A117" s="1">
        <v>115</v>
      </c>
      <c r="B117">
        <v>0.96996092001866541</v>
      </c>
    </row>
    <row r="118" spans="1:2" x14ac:dyDescent="0.35">
      <c r="A118" s="1">
        <v>116</v>
      </c>
      <c r="B118">
        <v>0.90665542667542398</v>
      </c>
    </row>
    <row r="119" spans="1:2" x14ac:dyDescent="0.35">
      <c r="A119" s="1">
        <v>117</v>
      </c>
      <c r="B119">
        <v>0.8878332766228979</v>
      </c>
    </row>
    <row r="120" spans="1:2" x14ac:dyDescent="0.35">
      <c r="A120" s="1">
        <v>118</v>
      </c>
      <c r="B120">
        <v>0.7326031146805172</v>
      </c>
    </row>
    <row r="121" spans="1:2" x14ac:dyDescent="0.35">
      <c r="A121" s="1">
        <v>119</v>
      </c>
      <c r="B121">
        <v>0.79901238616615755</v>
      </c>
    </row>
    <row r="122" spans="1:2" x14ac:dyDescent="0.35">
      <c r="A122" s="1">
        <v>120</v>
      </c>
      <c r="B122">
        <v>0.90019796444913003</v>
      </c>
    </row>
    <row r="123" spans="1:2" x14ac:dyDescent="0.35">
      <c r="A123" s="1">
        <v>121</v>
      </c>
      <c r="B123">
        <v>0.69145259583621543</v>
      </c>
    </row>
    <row r="124" spans="1:2" x14ac:dyDescent="0.35">
      <c r="A124" s="1">
        <v>122</v>
      </c>
      <c r="B124">
        <v>0.81094122060336982</v>
      </c>
    </row>
    <row r="125" spans="1:2" x14ac:dyDescent="0.35">
      <c r="A125" s="1">
        <v>123</v>
      </c>
      <c r="B125">
        <v>0.8762641812459353</v>
      </c>
    </row>
    <row r="126" spans="1:2" x14ac:dyDescent="0.35">
      <c r="A126" s="1">
        <v>124</v>
      </c>
      <c r="B126">
        <v>0.73757569921782262</v>
      </c>
    </row>
    <row r="127" spans="1:2" x14ac:dyDescent="0.35">
      <c r="A127" s="1">
        <v>125</v>
      </c>
      <c r="B127">
        <v>0.90311442318498569</v>
      </c>
    </row>
    <row r="128" spans="1:2" x14ac:dyDescent="0.35">
      <c r="A128" s="1">
        <v>126</v>
      </c>
      <c r="B128">
        <v>0.76834998435317403</v>
      </c>
    </row>
    <row r="129" spans="1:2" x14ac:dyDescent="0.35">
      <c r="A129" s="1">
        <v>127</v>
      </c>
      <c r="B129">
        <v>0.73350002222543453</v>
      </c>
    </row>
    <row r="130" spans="1:2" x14ac:dyDescent="0.35">
      <c r="A130" s="1">
        <v>128</v>
      </c>
      <c r="B130">
        <v>0.88227237105492817</v>
      </c>
    </row>
    <row r="131" spans="1:2" x14ac:dyDescent="0.35">
      <c r="A131" s="1">
        <v>129</v>
      </c>
      <c r="B131">
        <v>0.72875670055304242</v>
      </c>
    </row>
    <row r="132" spans="1:2" x14ac:dyDescent="0.35">
      <c r="A132" s="1">
        <v>130</v>
      </c>
      <c r="B132">
        <v>0.82255176492842141</v>
      </c>
    </row>
    <row r="133" spans="1:2" x14ac:dyDescent="0.35">
      <c r="A133" s="1">
        <v>131</v>
      </c>
      <c r="B133">
        <v>0.72717319418019177</v>
      </c>
    </row>
    <row r="134" spans="1:2" x14ac:dyDescent="0.35">
      <c r="A134" s="1">
        <v>132</v>
      </c>
      <c r="B134">
        <v>0.8040402951564023</v>
      </c>
    </row>
    <row r="135" spans="1:2" x14ac:dyDescent="0.35">
      <c r="A135" s="1">
        <v>133</v>
      </c>
      <c r="B135">
        <v>0.86836556353998928</v>
      </c>
    </row>
    <row r="136" spans="1:2" x14ac:dyDescent="0.35">
      <c r="A136" s="1">
        <v>134</v>
      </c>
      <c r="B136">
        <v>0.80459284412786058</v>
      </c>
    </row>
    <row r="137" spans="1:2" x14ac:dyDescent="0.35">
      <c r="A137" s="1">
        <v>135</v>
      </c>
      <c r="B137">
        <v>0.68074833507600174</v>
      </c>
    </row>
    <row r="138" spans="1:2" x14ac:dyDescent="0.35">
      <c r="A138" s="1">
        <v>136</v>
      </c>
      <c r="B138">
        <v>0.75858510997486117</v>
      </c>
    </row>
    <row r="139" spans="1:2" x14ac:dyDescent="0.35">
      <c r="A139" s="1">
        <v>137</v>
      </c>
      <c r="B139">
        <v>0.7756444561441117</v>
      </c>
    </row>
    <row r="140" spans="1:2" x14ac:dyDescent="0.35">
      <c r="A140" s="1">
        <v>138</v>
      </c>
      <c r="B140">
        <v>0.77095676537372304</v>
      </c>
    </row>
    <row r="141" spans="1:2" x14ac:dyDescent="0.35">
      <c r="A141" s="1">
        <v>139</v>
      </c>
      <c r="B141">
        <v>0.86388156269941208</v>
      </c>
    </row>
    <row r="142" spans="1:2" x14ac:dyDescent="0.35">
      <c r="A142" s="1">
        <v>140</v>
      </c>
      <c r="B142">
        <v>0.57878237135160793</v>
      </c>
    </row>
    <row r="143" spans="1:2" x14ac:dyDescent="0.35">
      <c r="A143" s="1">
        <v>141</v>
      </c>
      <c r="B143">
        <v>0.67349863227588203</v>
      </c>
    </row>
    <row r="144" spans="1:2" x14ac:dyDescent="0.35">
      <c r="A144" s="1">
        <v>142</v>
      </c>
      <c r="B144">
        <v>0.81351043581670179</v>
      </c>
    </row>
    <row r="145" spans="1:2" x14ac:dyDescent="0.35">
      <c r="A145" s="1">
        <v>143</v>
      </c>
      <c r="B145">
        <v>0.6793095595424341</v>
      </c>
    </row>
    <row r="146" spans="1:2" x14ac:dyDescent="0.35">
      <c r="A146" s="1">
        <v>144</v>
      </c>
      <c r="B146">
        <v>0.87546562932751215</v>
      </c>
    </row>
    <row r="147" spans="1:2" x14ac:dyDescent="0.35">
      <c r="A147" s="1">
        <v>145</v>
      </c>
      <c r="B147">
        <v>0.60847498296965508</v>
      </c>
    </row>
    <row r="148" spans="1:2" x14ac:dyDescent="0.35">
      <c r="A148" s="1">
        <v>146</v>
      </c>
      <c r="B148">
        <v>0.73326980692137633</v>
      </c>
    </row>
    <row r="149" spans="1:2" x14ac:dyDescent="0.35">
      <c r="A149" s="1">
        <v>147</v>
      </c>
      <c r="B149">
        <v>0.65661676178208495</v>
      </c>
    </row>
    <row r="150" spans="1:2" x14ac:dyDescent="0.35">
      <c r="A150" s="1">
        <v>148</v>
      </c>
      <c r="B150">
        <v>0.63472006751313559</v>
      </c>
    </row>
    <row r="151" spans="1:2" x14ac:dyDescent="0.35">
      <c r="A151" s="1">
        <v>149</v>
      </c>
      <c r="B151">
        <v>0.71316229331153691</v>
      </c>
    </row>
    <row r="152" spans="1:2" x14ac:dyDescent="0.35">
      <c r="A152" s="1">
        <v>150</v>
      </c>
      <c r="B152">
        <v>0.69816511877522769</v>
      </c>
    </row>
    <row r="153" spans="1:2" x14ac:dyDescent="0.35">
      <c r="A153" s="1">
        <v>151</v>
      </c>
      <c r="B153">
        <v>0.72257227942484636</v>
      </c>
    </row>
    <row r="154" spans="1:2" x14ac:dyDescent="0.35">
      <c r="A154" s="1">
        <v>152</v>
      </c>
      <c r="B154">
        <v>0.67971494365553464</v>
      </c>
    </row>
    <row r="155" spans="1:2" x14ac:dyDescent="0.35">
      <c r="A155" s="1">
        <v>153</v>
      </c>
      <c r="B155">
        <v>0.47720938029427851</v>
      </c>
    </row>
    <row r="156" spans="1:2" x14ac:dyDescent="0.35">
      <c r="A156" s="1">
        <v>154</v>
      </c>
      <c r="B156">
        <v>0.64469458310903671</v>
      </c>
    </row>
    <row r="157" spans="1:2" x14ac:dyDescent="0.35">
      <c r="A157" s="1">
        <v>155</v>
      </c>
      <c r="B157">
        <v>0.70006023165475695</v>
      </c>
    </row>
    <row r="158" spans="1:2" x14ac:dyDescent="0.35">
      <c r="A158" s="1">
        <v>156</v>
      </c>
      <c r="B158">
        <v>0.56723017542352183</v>
      </c>
    </row>
    <row r="159" spans="1:2" x14ac:dyDescent="0.35">
      <c r="A159" s="1">
        <v>157</v>
      </c>
      <c r="B159">
        <v>0.69306268876174615</v>
      </c>
    </row>
    <row r="160" spans="1:2" x14ac:dyDescent="0.35">
      <c r="A160" s="1">
        <v>158</v>
      </c>
      <c r="B160">
        <v>0.88216263823072683</v>
      </c>
    </row>
    <row r="161" spans="1:2" x14ac:dyDescent="0.35">
      <c r="A161" s="1">
        <v>159</v>
      </c>
      <c r="B161">
        <v>0.66188282547377242</v>
      </c>
    </row>
    <row r="162" spans="1:2" x14ac:dyDescent="0.35">
      <c r="A162" s="1">
        <v>160</v>
      </c>
      <c r="B162">
        <v>0.60364643896461478</v>
      </c>
    </row>
    <row r="163" spans="1:2" x14ac:dyDescent="0.35">
      <c r="A163" s="1">
        <v>161</v>
      </c>
      <c r="B163">
        <v>0.62692644793601104</v>
      </c>
    </row>
    <row r="164" spans="1:2" x14ac:dyDescent="0.35">
      <c r="A164" s="1">
        <v>162</v>
      </c>
      <c r="B164">
        <v>0.52386778076114948</v>
      </c>
    </row>
    <row r="165" spans="1:2" x14ac:dyDescent="0.35">
      <c r="A165" s="1">
        <v>163</v>
      </c>
      <c r="B165">
        <v>0.49572028301510268</v>
      </c>
    </row>
    <row r="166" spans="1:2" x14ac:dyDescent="0.35">
      <c r="A166" s="1">
        <v>164</v>
      </c>
      <c r="B166">
        <v>0.58091524654520788</v>
      </c>
    </row>
    <row r="167" spans="1:2" x14ac:dyDescent="0.35">
      <c r="A167" s="1">
        <v>165</v>
      </c>
      <c r="B167">
        <v>0.65086303933877365</v>
      </c>
    </row>
    <row r="168" spans="1:2" x14ac:dyDescent="0.35">
      <c r="A168" s="1">
        <v>166</v>
      </c>
      <c r="B168">
        <v>0.59189266538117624</v>
      </c>
    </row>
    <row r="169" spans="1:2" x14ac:dyDescent="0.35">
      <c r="A169" s="1">
        <v>167</v>
      </c>
      <c r="B169">
        <v>0.54310442055519759</v>
      </c>
    </row>
    <row r="170" spans="1:2" x14ac:dyDescent="0.35">
      <c r="A170" s="1">
        <v>168</v>
      </c>
      <c r="B170">
        <v>0.58479651519198161</v>
      </c>
    </row>
    <row r="171" spans="1:2" x14ac:dyDescent="0.35">
      <c r="A171" s="1">
        <v>169</v>
      </c>
      <c r="B171">
        <v>0.62683552811156862</v>
      </c>
    </row>
    <row r="172" spans="1:2" x14ac:dyDescent="0.35">
      <c r="A172" s="1">
        <v>170</v>
      </c>
      <c r="B172">
        <v>0.59082979424525472</v>
      </c>
    </row>
    <row r="173" spans="1:2" x14ac:dyDescent="0.35">
      <c r="A173" s="1">
        <v>171</v>
      </c>
      <c r="B173">
        <v>0.65374780718219094</v>
      </c>
    </row>
    <row r="174" spans="1:2" x14ac:dyDescent="0.35">
      <c r="A174" s="1">
        <v>172</v>
      </c>
      <c r="B174">
        <v>0.62443473305182617</v>
      </c>
    </row>
    <row r="175" spans="1:2" x14ac:dyDescent="0.35">
      <c r="A175" s="1">
        <v>173</v>
      </c>
      <c r="B175">
        <v>0.50743811168470965</v>
      </c>
    </row>
    <row r="176" spans="1:2" x14ac:dyDescent="0.35">
      <c r="A176" s="1">
        <v>174</v>
      </c>
      <c r="B176">
        <v>0.43482731697157329</v>
      </c>
    </row>
    <row r="177" spans="1:2" x14ac:dyDescent="0.35">
      <c r="A177" s="1">
        <v>175</v>
      </c>
      <c r="B177">
        <v>0.56206196532213359</v>
      </c>
    </row>
    <row r="178" spans="1:2" x14ac:dyDescent="0.35">
      <c r="A178" s="1">
        <v>176</v>
      </c>
      <c r="B178">
        <v>0.62097301259230198</v>
      </c>
    </row>
    <row r="179" spans="1:2" x14ac:dyDescent="0.35">
      <c r="A179" s="1">
        <v>177</v>
      </c>
      <c r="B179">
        <v>0.49251360804683808</v>
      </c>
    </row>
    <row r="180" spans="1:2" x14ac:dyDescent="0.35">
      <c r="A180" s="1">
        <v>178</v>
      </c>
      <c r="B180">
        <v>0.62526674773416024</v>
      </c>
    </row>
    <row r="181" spans="1:2" x14ac:dyDescent="0.35">
      <c r="A181" s="1">
        <v>179</v>
      </c>
      <c r="B181">
        <v>0.66041035154244698</v>
      </c>
    </row>
    <row r="182" spans="1:2" x14ac:dyDescent="0.35">
      <c r="A182" s="1">
        <v>180</v>
      </c>
      <c r="B182">
        <v>0.57239249913189783</v>
      </c>
    </row>
    <row r="183" spans="1:2" x14ac:dyDescent="0.35">
      <c r="A183" s="1">
        <v>181</v>
      </c>
      <c r="B183">
        <v>0.60495079907425398</v>
      </c>
    </row>
    <row r="184" spans="1:2" x14ac:dyDescent="0.35">
      <c r="A184" s="1">
        <v>182</v>
      </c>
      <c r="B184">
        <v>0.67975473209440418</v>
      </c>
    </row>
    <row r="185" spans="1:2" x14ac:dyDescent="0.35">
      <c r="A185" s="1">
        <v>183</v>
      </c>
      <c r="B185">
        <v>0.46163182438522071</v>
      </c>
    </row>
    <row r="186" spans="1:2" x14ac:dyDescent="0.35">
      <c r="A186" s="1">
        <v>184</v>
      </c>
      <c r="B186">
        <v>0.54302455548410011</v>
      </c>
    </row>
    <row r="187" spans="1:2" x14ac:dyDescent="0.35">
      <c r="A187" s="1">
        <v>185</v>
      </c>
      <c r="B187">
        <v>0.46773862360109231</v>
      </c>
    </row>
    <row r="188" spans="1:2" x14ac:dyDescent="0.35">
      <c r="A188" s="1">
        <v>186</v>
      </c>
      <c r="B188">
        <v>0.51412463979289125</v>
      </c>
    </row>
    <row r="189" spans="1:2" x14ac:dyDescent="0.35">
      <c r="A189" s="1">
        <v>187</v>
      </c>
      <c r="B189">
        <v>0.62792663556482697</v>
      </c>
    </row>
    <row r="190" spans="1:2" x14ac:dyDescent="0.35">
      <c r="A190" s="1">
        <v>188</v>
      </c>
      <c r="B190">
        <v>0.40262420310571762</v>
      </c>
    </row>
    <row r="191" spans="1:2" x14ac:dyDescent="0.35">
      <c r="A191" s="1">
        <v>189</v>
      </c>
      <c r="B191">
        <v>0.45709019404934281</v>
      </c>
    </row>
    <row r="192" spans="1:2" x14ac:dyDescent="0.35">
      <c r="A192" s="1">
        <v>190</v>
      </c>
      <c r="B192">
        <v>0.43837567538181432</v>
      </c>
    </row>
    <row r="193" spans="1:2" x14ac:dyDescent="0.35">
      <c r="A193" s="1">
        <v>191</v>
      </c>
      <c r="B193">
        <v>0.46939766279008721</v>
      </c>
    </row>
    <row r="194" spans="1:2" x14ac:dyDescent="0.35">
      <c r="A194" s="1">
        <v>192</v>
      </c>
      <c r="B194">
        <v>0.54929495425160979</v>
      </c>
    </row>
    <row r="195" spans="1:2" x14ac:dyDescent="0.35">
      <c r="A195" s="1">
        <v>193</v>
      </c>
      <c r="B195">
        <v>0.46254942623390288</v>
      </c>
    </row>
    <row r="196" spans="1:2" x14ac:dyDescent="0.35">
      <c r="A196" s="1">
        <v>194</v>
      </c>
      <c r="B196">
        <v>0.40061691158798518</v>
      </c>
    </row>
    <row r="197" spans="1:2" x14ac:dyDescent="0.35">
      <c r="A197" s="1">
        <v>195</v>
      </c>
      <c r="B197">
        <v>0.57852915886615053</v>
      </c>
    </row>
    <row r="198" spans="1:2" x14ac:dyDescent="0.35">
      <c r="A198" s="1">
        <v>196</v>
      </c>
      <c r="B198">
        <v>0.59613534541392998</v>
      </c>
    </row>
    <row r="199" spans="1:2" x14ac:dyDescent="0.35">
      <c r="A199" s="1">
        <v>197</v>
      </c>
      <c r="B199">
        <v>0.66423450844519794</v>
      </c>
    </row>
    <row r="200" spans="1:2" x14ac:dyDescent="0.35">
      <c r="A200" s="1">
        <v>198</v>
      </c>
      <c r="B200">
        <v>0.36826049707043551</v>
      </c>
    </row>
    <row r="201" spans="1:2" x14ac:dyDescent="0.35">
      <c r="A201" s="1">
        <v>199</v>
      </c>
      <c r="B201">
        <v>0.54031403124161348</v>
      </c>
    </row>
    <row r="202" spans="1:2" x14ac:dyDescent="0.35">
      <c r="A202" s="1">
        <v>200</v>
      </c>
      <c r="B202">
        <v>0.57621496972842057</v>
      </c>
    </row>
    <row r="203" spans="1:2" x14ac:dyDescent="0.35">
      <c r="A203" s="1">
        <v>201</v>
      </c>
      <c r="B203">
        <v>0.44188531871285752</v>
      </c>
    </row>
    <row r="204" spans="1:2" x14ac:dyDescent="0.35">
      <c r="A204" s="1">
        <v>202</v>
      </c>
      <c r="B204">
        <v>0.56125327238265643</v>
      </c>
    </row>
    <row r="205" spans="1:2" x14ac:dyDescent="0.35">
      <c r="A205" s="1">
        <v>203</v>
      </c>
      <c r="B205">
        <v>0.54362476837294849</v>
      </c>
    </row>
    <row r="206" spans="1:2" x14ac:dyDescent="0.35">
      <c r="A206" s="1">
        <v>204</v>
      </c>
      <c r="B206">
        <v>0.56051825746374184</v>
      </c>
    </row>
    <row r="207" spans="1:2" x14ac:dyDescent="0.35">
      <c r="A207" s="1">
        <v>205</v>
      </c>
      <c r="B207">
        <v>0.44711193961526569</v>
      </c>
    </row>
    <row r="208" spans="1:2" x14ac:dyDescent="0.35">
      <c r="A208" s="1">
        <v>206</v>
      </c>
      <c r="B208">
        <v>0.59750017891725438</v>
      </c>
    </row>
    <row r="209" spans="1:2" x14ac:dyDescent="0.35">
      <c r="A209" s="1">
        <v>207</v>
      </c>
      <c r="B209">
        <v>0.45566554612457211</v>
      </c>
    </row>
    <row r="210" spans="1:2" x14ac:dyDescent="0.35">
      <c r="A210" s="1">
        <v>208</v>
      </c>
      <c r="B210">
        <v>0.57657013377745803</v>
      </c>
    </row>
    <row r="211" spans="1:2" x14ac:dyDescent="0.35">
      <c r="A211" s="1">
        <v>209</v>
      </c>
      <c r="B211">
        <v>0.40119452107155779</v>
      </c>
    </row>
    <row r="212" spans="1:2" x14ac:dyDescent="0.35">
      <c r="A212" s="1">
        <v>210</v>
      </c>
      <c r="B212">
        <v>0.56728806628980477</v>
      </c>
    </row>
    <row r="213" spans="1:2" x14ac:dyDescent="0.35">
      <c r="A213" s="1">
        <v>211</v>
      </c>
      <c r="B213">
        <v>0.40267012533759411</v>
      </c>
    </row>
    <row r="214" spans="1:2" x14ac:dyDescent="0.35">
      <c r="A214" s="1">
        <v>212</v>
      </c>
      <c r="B214">
        <v>0.52234666485685044</v>
      </c>
    </row>
    <row r="215" spans="1:2" x14ac:dyDescent="0.35">
      <c r="A215" s="1">
        <v>213</v>
      </c>
      <c r="B215">
        <v>0.50740333804283932</v>
      </c>
    </row>
    <row r="216" spans="1:2" x14ac:dyDescent="0.35">
      <c r="A216" s="1">
        <v>214</v>
      </c>
      <c r="B216">
        <v>0.4862049235560717</v>
      </c>
    </row>
    <row r="217" spans="1:2" x14ac:dyDescent="0.35">
      <c r="A217" s="1">
        <v>215</v>
      </c>
      <c r="B217">
        <v>0.54102402979168573</v>
      </c>
    </row>
    <row r="218" spans="1:2" x14ac:dyDescent="0.35">
      <c r="A218" s="1">
        <v>216</v>
      </c>
      <c r="B218">
        <v>0.48417872894252301</v>
      </c>
    </row>
    <row r="219" spans="1:2" x14ac:dyDescent="0.35">
      <c r="A219" s="1">
        <v>217</v>
      </c>
      <c r="B219">
        <v>0.34982637643056042</v>
      </c>
    </row>
    <row r="220" spans="1:2" x14ac:dyDescent="0.35">
      <c r="A220" s="1">
        <v>218</v>
      </c>
      <c r="B220">
        <v>0.43325484558710131</v>
      </c>
    </row>
    <row r="221" spans="1:2" x14ac:dyDescent="0.35">
      <c r="A221" s="1">
        <v>219</v>
      </c>
      <c r="B221">
        <v>0.38973607667596788</v>
      </c>
    </row>
    <row r="222" spans="1:2" x14ac:dyDescent="0.35">
      <c r="A222" s="1">
        <v>220</v>
      </c>
      <c r="B222">
        <v>0.49490923257838398</v>
      </c>
    </row>
    <row r="223" spans="1:2" x14ac:dyDescent="0.35">
      <c r="A223" s="1">
        <v>221</v>
      </c>
      <c r="B223">
        <v>0.5017703425515434</v>
      </c>
    </row>
    <row r="224" spans="1:2" x14ac:dyDescent="0.35">
      <c r="A224" s="1">
        <v>222</v>
      </c>
      <c r="B224">
        <v>0.49047503196645448</v>
      </c>
    </row>
    <row r="225" spans="1:2" x14ac:dyDescent="0.35">
      <c r="A225" s="1">
        <v>223</v>
      </c>
      <c r="B225">
        <v>0.42313306890388569</v>
      </c>
    </row>
    <row r="226" spans="1:2" x14ac:dyDescent="0.35">
      <c r="A226" s="1">
        <v>224</v>
      </c>
      <c r="B226">
        <v>0.57389589752537196</v>
      </c>
    </row>
    <row r="227" spans="1:2" x14ac:dyDescent="0.35">
      <c r="A227" s="1">
        <v>225</v>
      </c>
      <c r="B227">
        <v>0.42939019580994647</v>
      </c>
    </row>
    <row r="228" spans="1:2" x14ac:dyDescent="0.35">
      <c r="A228" s="1">
        <v>226</v>
      </c>
      <c r="B228">
        <v>0.5245527984221241</v>
      </c>
    </row>
    <row r="229" spans="1:2" x14ac:dyDescent="0.35">
      <c r="A229" s="1">
        <v>227</v>
      </c>
      <c r="B229">
        <v>0.39448740344592659</v>
      </c>
    </row>
    <row r="230" spans="1:2" x14ac:dyDescent="0.35">
      <c r="A230" s="1">
        <v>228</v>
      </c>
      <c r="B230">
        <v>0.50297338464655938</v>
      </c>
    </row>
    <row r="231" spans="1:2" x14ac:dyDescent="0.35">
      <c r="A231" s="1">
        <v>229</v>
      </c>
      <c r="B231">
        <v>0.46678136766062289</v>
      </c>
    </row>
    <row r="232" spans="1:2" x14ac:dyDescent="0.35">
      <c r="A232" s="1">
        <v>230</v>
      </c>
      <c r="B232">
        <v>0.48016801449391311</v>
      </c>
    </row>
    <row r="233" spans="1:2" x14ac:dyDescent="0.35">
      <c r="A233" s="1">
        <v>231</v>
      </c>
      <c r="B233">
        <v>0.5923249973953294</v>
      </c>
    </row>
    <row r="234" spans="1:2" x14ac:dyDescent="0.35">
      <c r="A234" s="1">
        <v>232</v>
      </c>
      <c r="B234">
        <v>0.37414405827191538</v>
      </c>
    </row>
    <row r="235" spans="1:2" x14ac:dyDescent="0.35">
      <c r="A235" s="1">
        <v>233</v>
      </c>
      <c r="B235">
        <v>0.35684044058892839</v>
      </c>
    </row>
    <row r="236" spans="1:2" x14ac:dyDescent="0.35">
      <c r="A236" s="1">
        <v>234</v>
      </c>
      <c r="B236">
        <v>0.42145881786783662</v>
      </c>
    </row>
    <row r="237" spans="1:2" x14ac:dyDescent="0.35">
      <c r="A237" s="1">
        <v>235</v>
      </c>
      <c r="B237">
        <v>0.52503143880146075</v>
      </c>
    </row>
    <row r="238" spans="1:2" x14ac:dyDescent="0.35">
      <c r="A238" s="1">
        <v>236</v>
      </c>
      <c r="B238">
        <v>0.4629500647955993</v>
      </c>
    </row>
    <row r="239" spans="1:2" x14ac:dyDescent="0.35">
      <c r="A239" s="1">
        <v>237</v>
      </c>
      <c r="B239">
        <v>0.57586204813710296</v>
      </c>
    </row>
    <row r="240" spans="1:2" x14ac:dyDescent="0.35">
      <c r="A240" s="1">
        <v>238</v>
      </c>
      <c r="B240">
        <v>0.34054085803619122</v>
      </c>
    </row>
    <row r="241" spans="1:2" x14ac:dyDescent="0.35">
      <c r="A241" s="1">
        <v>239</v>
      </c>
      <c r="B241">
        <v>0.44341139868456447</v>
      </c>
    </row>
    <row r="242" spans="1:2" x14ac:dyDescent="0.35">
      <c r="A242" s="1">
        <v>240</v>
      </c>
      <c r="B242">
        <v>0.46897443566223068</v>
      </c>
    </row>
    <row r="243" spans="1:2" x14ac:dyDescent="0.35">
      <c r="A243" s="1">
        <v>241</v>
      </c>
      <c r="B243">
        <v>0.41384838029954579</v>
      </c>
    </row>
    <row r="244" spans="1:2" x14ac:dyDescent="0.35">
      <c r="A244" s="1">
        <v>242</v>
      </c>
      <c r="B244">
        <v>0.53930939853760351</v>
      </c>
    </row>
    <row r="245" spans="1:2" x14ac:dyDescent="0.35">
      <c r="A245" s="1">
        <v>243</v>
      </c>
      <c r="B245">
        <v>0.51161353805977616</v>
      </c>
    </row>
    <row r="246" spans="1:2" x14ac:dyDescent="0.35">
      <c r="A246" s="1">
        <v>244</v>
      </c>
      <c r="B246">
        <v>0.52418742955614117</v>
      </c>
    </row>
    <row r="247" spans="1:2" x14ac:dyDescent="0.35">
      <c r="A247" s="1">
        <v>245</v>
      </c>
      <c r="B247">
        <v>0.58844211555055115</v>
      </c>
    </row>
    <row r="248" spans="1:2" x14ac:dyDescent="0.35">
      <c r="A248" s="1">
        <v>246</v>
      </c>
      <c r="B248">
        <v>0.42472013644929191</v>
      </c>
    </row>
    <row r="249" spans="1:2" x14ac:dyDescent="0.35">
      <c r="A249" s="1">
        <v>247</v>
      </c>
      <c r="B249">
        <v>0.41248188883799491</v>
      </c>
    </row>
    <row r="250" spans="1:2" x14ac:dyDescent="0.35">
      <c r="A250" s="1">
        <v>248</v>
      </c>
      <c r="B250">
        <v>0.41026296960778819</v>
      </c>
    </row>
    <row r="251" spans="1:2" x14ac:dyDescent="0.35">
      <c r="A251" s="1">
        <v>249</v>
      </c>
      <c r="B251">
        <v>0.49959607439225467</v>
      </c>
    </row>
    <row r="252" spans="1:2" x14ac:dyDescent="0.35">
      <c r="A252" s="1">
        <v>250</v>
      </c>
      <c r="B252">
        <v>0.51623562292926228</v>
      </c>
    </row>
    <row r="253" spans="1:2" x14ac:dyDescent="0.35">
      <c r="A253" s="1">
        <v>251</v>
      </c>
      <c r="B253">
        <v>0.45354234476517957</v>
      </c>
    </row>
    <row r="254" spans="1:2" x14ac:dyDescent="0.35">
      <c r="A254" s="1">
        <v>252</v>
      </c>
      <c r="B254">
        <v>0.39078121212922412</v>
      </c>
    </row>
    <row r="255" spans="1:2" x14ac:dyDescent="0.35">
      <c r="A255" s="1">
        <v>253</v>
      </c>
      <c r="B255">
        <v>0.45608086834002182</v>
      </c>
    </row>
    <row r="256" spans="1:2" x14ac:dyDescent="0.35">
      <c r="A256" s="1">
        <v>254</v>
      </c>
      <c r="B256">
        <v>0.52676196262705099</v>
      </c>
    </row>
    <row r="257" spans="1:2" x14ac:dyDescent="0.35">
      <c r="A257" s="1">
        <v>255</v>
      </c>
      <c r="B257">
        <v>0.43435430473713299</v>
      </c>
    </row>
    <row r="258" spans="1:2" x14ac:dyDescent="0.35">
      <c r="A258" s="1">
        <v>256</v>
      </c>
      <c r="B258">
        <v>0.33711646811779111</v>
      </c>
    </row>
    <row r="259" spans="1:2" x14ac:dyDescent="0.35">
      <c r="A259" s="1">
        <v>257</v>
      </c>
      <c r="B259">
        <v>0.43956603058319421</v>
      </c>
    </row>
    <row r="260" spans="1:2" x14ac:dyDescent="0.35">
      <c r="A260" s="1">
        <v>258</v>
      </c>
      <c r="B260">
        <v>0.60640652129913586</v>
      </c>
    </row>
    <row r="261" spans="1:2" x14ac:dyDescent="0.35">
      <c r="A261" s="1">
        <v>259</v>
      </c>
      <c r="B261">
        <v>0.44606759141644792</v>
      </c>
    </row>
    <row r="262" spans="1:2" x14ac:dyDescent="0.35">
      <c r="A262" s="1">
        <v>260</v>
      </c>
      <c r="B262">
        <v>0.39972485925193207</v>
      </c>
    </row>
    <row r="263" spans="1:2" x14ac:dyDescent="0.35">
      <c r="A263" s="1">
        <v>261</v>
      </c>
      <c r="B263">
        <v>0.40882637652433163</v>
      </c>
    </row>
    <row r="264" spans="1:2" x14ac:dyDescent="0.35">
      <c r="A264" s="1">
        <v>262</v>
      </c>
      <c r="B264">
        <v>0.44339503382618523</v>
      </c>
    </row>
    <row r="265" spans="1:2" x14ac:dyDescent="0.35">
      <c r="A265" s="1">
        <v>263</v>
      </c>
      <c r="B265">
        <v>0.49596858114888159</v>
      </c>
    </row>
    <row r="266" spans="1:2" x14ac:dyDescent="0.35">
      <c r="A266" s="1">
        <v>264</v>
      </c>
      <c r="B266">
        <v>0.25689389098388959</v>
      </c>
    </row>
    <row r="267" spans="1:2" x14ac:dyDescent="0.35">
      <c r="A267" s="1">
        <v>265</v>
      </c>
      <c r="B267">
        <v>0.3424213670751709</v>
      </c>
    </row>
    <row r="268" spans="1:2" x14ac:dyDescent="0.35">
      <c r="A268" s="1">
        <v>266</v>
      </c>
      <c r="B268">
        <v>0.43266825355787258</v>
      </c>
    </row>
    <row r="269" spans="1:2" x14ac:dyDescent="0.35">
      <c r="A269" s="1">
        <v>267</v>
      </c>
      <c r="B269">
        <v>0.45749071595645241</v>
      </c>
    </row>
    <row r="270" spans="1:2" x14ac:dyDescent="0.35">
      <c r="A270" s="1">
        <v>268</v>
      </c>
      <c r="B270">
        <v>0.35837676839432647</v>
      </c>
    </row>
    <row r="271" spans="1:2" x14ac:dyDescent="0.35">
      <c r="A271" s="1">
        <v>269</v>
      </c>
      <c r="B271">
        <v>0.43664575384997312</v>
      </c>
    </row>
    <row r="272" spans="1:2" x14ac:dyDescent="0.35">
      <c r="A272" s="1">
        <v>270</v>
      </c>
      <c r="B272">
        <v>0.40724332936080948</v>
      </c>
    </row>
    <row r="273" spans="1:2" x14ac:dyDescent="0.35">
      <c r="A273" s="1">
        <v>271</v>
      </c>
      <c r="B273">
        <v>0.43686634845107591</v>
      </c>
    </row>
    <row r="274" spans="1:2" x14ac:dyDescent="0.35">
      <c r="A274" s="1">
        <v>272</v>
      </c>
      <c r="B274">
        <v>0.47574361278865768</v>
      </c>
    </row>
    <row r="275" spans="1:2" x14ac:dyDescent="0.35">
      <c r="A275" s="1">
        <v>273</v>
      </c>
      <c r="B275">
        <v>0.45274689401782098</v>
      </c>
    </row>
    <row r="276" spans="1:2" x14ac:dyDescent="0.35">
      <c r="A276" s="1">
        <v>274</v>
      </c>
      <c r="B276">
        <v>0.44180432198171382</v>
      </c>
    </row>
    <row r="277" spans="1:2" x14ac:dyDescent="0.35">
      <c r="A277" s="1">
        <v>275</v>
      </c>
      <c r="B277">
        <v>0.42910166323418741</v>
      </c>
    </row>
    <row r="278" spans="1:2" x14ac:dyDescent="0.35">
      <c r="A278" s="1">
        <v>276</v>
      </c>
      <c r="B278">
        <v>0.6880327430752915</v>
      </c>
    </row>
    <row r="279" spans="1:2" x14ac:dyDescent="0.35">
      <c r="A279" s="1">
        <v>277</v>
      </c>
      <c r="B279">
        <v>0.3992770809248799</v>
      </c>
    </row>
    <row r="280" spans="1:2" x14ac:dyDescent="0.35">
      <c r="A280" s="1">
        <v>278</v>
      </c>
      <c r="B280">
        <v>0.41504252941963388</v>
      </c>
    </row>
    <row r="281" spans="1:2" x14ac:dyDescent="0.35">
      <c r="A281" s="1">
        <v>279</v>
      </c>
      <c r="B281">
        <v>0.23656080942937649</v>
      </c>
    </row>
    <row r="282" spans="1:2" x14ac:dyDescent="0.35">
      <c r="A282" s="1">
        <v>280</v>
      </c>
      <c r="B282">
        <v>0.5229924371657495</v>
      </c>
    </row>
    <row r="283" spans="1:2" x14ac:dyDescent="0.35">
      <c r="A283" s="1">
        <v>281</v>
      </c>
      <c r="B283">
        <v>0.45969885060426208</v>
      </c>
    </row>
    <row r="284" spans="1:2" x14ac:dyDescent="0.35">
      <c r="A284" s="1">
        <v>282</v>
      </c>
      <c r="B284">
        <v>0.37379926567825811</v>
      </c>
    </row>
    <row r="285" spans="1:2" x14ac:dyDescent="0.35">
      <c r="A285" s="1">
        <v>283</v>
      </c>
      <c r="B285">
        <v>0.40612997999040229</v>
      </c>
    </row>
    <row r="286" spans="1:2" x14ac:dyDescent="0.35">
      <c r="A286" s="1">
        <v>284</v>
      </c>
      <c r="B286">
        <v>0.6014952203364049</v>
      </c>
    </row>
    <row r="287" spans="1:2" x14ac:dyDescent="0.35">
      <c r="A287" s="1">
        <v>285</v>
      </c>
      <c r="B287">
        <v>0.36685211739199119</v>
      </c>
    </row>
    <row r="288" spans="1:2" x14ac:dyDescent="0.35">
      <c r="A288" s="1">
        <v>286</v>
      </c>
      <c r="B288">
        <v>0.41275358149518471</v>
      </c>
    </row>
    <row r="289" spans="1:2" x14ac:dyDescent="0.35">
      <c r="A289" s="1">
        <v>287</v>
      </c>
      <c r="B289">
        <v>0.51472953134951249</v>
      </c>
    </row>
    <row r="290" spans="1:2" x14ac:dyDescent="0.35">
      <c r="A290" s="1">
        <v>288</v>
      </c>
      <c r="B290">
        <v>0.34419941453623232</v>
      </c>
    </row>
    <row r="291" spans="1:2" x14ac:dyDescent="0.35">
      <c r="A291" s="1">
        <v>289</v>
      </c>
      <c r="B291">
        <v>0.45766438157877831</v>
      </c>
    </row>
    <row r="292" spans="1:2" x14ac:dyDescent="0.35">
      <c r="A292" s="1">
        <v>290</v>
      </c>
      <c r="B292">
        <v>0.46376284065148299</v>
      </c>
    </row>
    <row r="293" spans="1:2" x14ac:dyDescent="0.35">
      <c r="A293" s="1">
        <v>291</v>
      </c>
      <c r="B293">
        <v>0.36258789000722091</v>
      </c>
    </row>
    <row r="294" spans="1:2" x14ac:dyDescent="0.35">
      <c r="A294" s="1">
        <v>292</v>
      </c>
      <c r="B294">
        <v>0.3690807341734641</v>
      </c>
    </row>
    <row r="295" spans="1:2" x14ac:dyDescent="0.35">
      <c r="A295" s="1">
        <v>293</v>
      </c>
      <c r="B295">
        <v>0.29643441283143568</v>
      </c>
    </row>
    <row r="296" spans="1:2" x14ac:dyDescent="0.35">
      <c r="A296" s="1">
        <v>294</v>
      </c>
      <c r="B296">
        <v>0.32280473957333089</v>
      </c>
    </row>
    <row r="297" spans="1:2" x14ac:dyDescent="0.35">
      <c r="A297" s="1">
        <v>295</v>
      </c>
      <c r="B297">
        <v>0.43258644708308658</v>
      </c>
    </row>
    <row r="298" spans="1:2" x14ac:dyDescent="0.35">
      <c r="A298" s="1">
        <v>296</v>
      </c>
      <c r="B298">
        <v>0.34235811966332558</v>
      </c>
    </row>
    <row r="299" spans="1:2" x14ac:dyDescent="0.35">
      <c r="A299" s="1">
        <v>297</v>
      </c>
      <c r="B299">
        <v>0.32816523785627127</v>
      </c>
    </row>
    <row r="300" spans="1:2" x14ac:dyDescent="0.35">
      <c r="A300" s="1">
        <v>298</v>
      </c>
      <c r="B300">
        <v>0.40500693031454121</v>
      </c>
    </row>
    <row r="301" spans="1:2" x14ac:dyDescent="0.35">
      <c r="A301" s="1">
        <v>299</v>
      </c>
      <c r="B301">
        <v>0.32449728800607369</v>
      </c>
    </row>
    <row r="302" spans="1:2" x14ac:dyDescent="0.35">
      <c r="A302" s="1">
        <v>300</v>
      </c>
      <c r="B302">
        <v>0.51003880938959367</v>
      </c>
    </row>
    <row r="303" spans="1:2" x14ac:dyDescent="0.35">
      <c r="A303" s="1">
        <v>301</v>
      </c>
      <c r="B303">
        <v>0.42829267752377692</v>
      </c>
    </row>
    <row r="304" spans="1:2" x14ac:dyDescent="0.35">
      <c r="A304" s="1">
        <v>302</v>
      </c>
      <c r="B304">
        <v>0.37208251321519981</v>
      </c>
    </row>
    <row r="305" spans="1:2" x14ac:dyDescent="0.35">
      <c r="A305" s="1">
        <v>303</v>
      </c>
      <c r="B305">
        <v>0.35873786276396402</v>
      </c>
    </row>
    <row r="306" spans="1:2" x14ac:dyDescent="0.35">
      <c r="A306" s="1">
        <v>304</v>
      </c>
      <c r="B306">
        <v>0.56132586338168322</v>
      </c>
    </row>
    <row r="307" spans="1:2" x14ac:dyDescent="0.35">
      <c r="A307" s="1">
        <v>305</v>
      </c>
      <c r="B307">
        <v>0.40141953526848589</v>
      </c>
    </row>
    <row r="308" spans="1:2" x14ac:dyDescent="0.35">
      <c r="A308" s="1">
        <v>306</v>
      </c>
      <c r="B308">
        <v>0.47347829492294807</v>
      </c>
    </row>
    <row r="309" spans="1:2" x14ac:dyDescent="0.35">
      <c r="A309" s="1">
        <v>307</v>
      </c>
      <c r="B309">
        <v>0.4277032873717313</v>
      </c>
    </row>
    <row r="310" spans="1:2" x14ac:dyDescent="0.35">
      <c r="A310" s="1">
        <v>308</v>
      </c>
      <c r="B310">
        <v>0.486971803176874</v>
      </c>
    </row>
    <row r="311" spans="1:2" x14ac:dyDescent="0.35">
      <c r="A311" s="1">
        <v>309</v>
      </c>
      <c r="B311">
        <v>0.38692532678434233</v>
      </c>
    </row>
    <row r="312" spans="1:2" x14ac:dyDescent="0.35">
      <c r="A312" s="1">
        <v>310</v>
      </c>
      <c r="B312">
        <v>0.29687757098234718</v>
      </c>
    </row>
    <row r="313" spans="1:2" x14ac:dyDescent="0.35">
      <c r="A313" s="1">
        <v>311</v>
      </c>
      <c r="B313">
        <v>0.38355354211102038</v>
      </c>
    </row>
    <row r="314" spans="1:2" x14ac:dyDescent="0.35">
      <c r="A314" s="1">
        <v>312</v>
      </c>
      <c r="B314">
        <v>0.41264013171510322</v>
      </c>
    </row>
    <row r="315" spans="1:2" x14ac:dyDescent="0.35">
      <c r="A315" s="1">
        <v>313</v>
      </c>
      <c r="B315">
        <v>0.43993136479016548</v>
      </c>
    </row>
    <row r="316" spans="1:2" x14ac:dyDescent="0.35">
      <c r="A316" s="1">
        <v>314</v>
      </c>
      <c r="B316">
        <v>0.39189344942785559</v>
      </c>
    </row>
    <row r="317" spans="1:2" x14ac:dyDescent="0.35">
      <c r="A317" s="1">
        <v>315</v>
      </c>
      <c r="B317">
        <v>0.31872408846038319</v>
      </c>
    </row>
    <row r="318" spans="1:2" x14ac:dyDescent="0.35">
      <c r="A318" s="1">
        <v>316</v>
      </c>
      <c r="B318">
        <v>0.28291945362172649</v>
      </c>
    </row>
    <row r="319" spans="1:2" x14ac:dyDescent="0.35">
      <c r="A319" s="1">
        <v>317</v>
      </c>
      <c r="B319">
        <v>0.34602266361404233</v>
      </c>
    </row>
    <row r="320" spans="1:2" x14ac:dyDescent="0.35">
      <c r="A320" s="1">
        <v>318</v>
      </c>
      <c r="B320">
        <v>0.59156543661197436</v>
      </c>
    </row>
    <row r="321" spans="1:2" x14ac:dyDescent="0.35">
      <c r="A321" s="1">
        <v>319</v>
      </c>
      <c r="B321">
        <v>0.40822160028910481</v>
      </c>
    </row>
    <row r="322" spans="1:2" x14ac:dyDescent="0.35">
      <c r="A322" s="1">
        <v>320</v>
      </c>
      <c r="B322">
        <v>0.34227120191065202</v>
      </c>
    </row>
    <row r="323" spans="1:2" x14ac:dyDescent="0.35">
      <c r="A323" s="1">
        <v>321</v>
      </c>
      <c r="B323">
        <v>0.3511211841709323</v>
      </c>
    </row>
    <row r="324" spans="1:2" x14ac:dyDescent="0.35">
      <c r="A324" s="1">
        <v>322</v>
      </c>
      <c r="B324">
        <v>0.40285455373375822</v>
      </c>
    </row>
    <row r="325" spans="1:2" x14ac:dyDescent="0.35">
      <c r="A325" s="1">
        <v>323</v>
      </c>
      <c r="B325">
        <v>0.31614259053642563</v>
      </c>
    </row>
    <row r="326" spans="1:2" x14ac:dyDescent="0.35">
      <c r="A326" s="1">
        <v>324</v>
      </c>
      <c r="B326">
        <v>0.34185010996567322</v>
      </c>
    </row>
    <row r="327" spans="1:2" x14ac:dyDescent="0.35">
      <c r="A327" s="1">
        <v>325</v>
      </c>
      <c r="B327">
        <v>0.35894009853635561</v>
      </c>
    </row>
    <row r="328" spans="1:2" x14ac:dyDescent="0.35">
      <c r="A328" s="1">
        <v>326</v>
      </c>
      <c r="B328">
        <v>0.46071786171650192</v>
      </c>
    </row>
    <row r="329" spans="1:2" x14ac:dyDescent="0.35">
      <c r="A329" s="1">
        <v>327</v>
      </c>
      <c r="B329">
        <v>0.32168394299637609</v>
      </c>
    </row>
    <row r="330" spans="1:2" x14ac:dyDescent="0.35">
      <c r="A330" s="1">
        <v>328</v>
      </c>
      <c r="B330">
        <v>0.29875142757349188</v>
      </c>
    </row>
    <row r="331" spans="1:2" x14ac:dyDescent="0.35">
      <c r="A331" s="1">
        <v>329</v>
      </c>
      <c r="B331">
        <v>0.2489124074728146</v>
      </c>
    </row>
    <row r="332" spans="1:2" x14ac:dyDescent="0.35">
      <c r="A332" s="1">
        <v>330</v>
      </c>
      <c r="B332">
        <v>0.27793491813436738</v>
      </c>
    </row>
    <row r="333" spans="1:2" x14ac:dyDescent="0.35">
      <c r="A333" s="1">
        <v>331</v>
      </c>
      <c r="B333">
        <v>0.28561083123624759</v>
      </c>
    </row>
    <row r="334" spans="1:2" x14ac:dyDescent="0.35">
      <c r="A334" s="1">
        <v>332</v>
      </c>
      <c r="B334">
        <v>0.39983691551776668</v>
      </c>
    </row>
    <row r="335" spans="1:2" x14ac:dyDescent="0.35">
      <c r="A335" s="1">
        <v>333</v>
      </c>
      <c r="B335">
        <v>0.49462461710518912</v>
      </c>
    </row>
    <row r="336" spans="1:2" x14ac:dyDescent="0.35">
      <c r="A336" s="1">
        <v>334</v>
      </c>
      <c r="B336">
        <v>0.45917588524039848</v>
      </c>
    </row>
    <row r="337" spans="1:2" x14ac:dyDescent="0.35">
      <c r="A337" s="1">
        <v>335</v>
      </c>
      <c r="B337">
        <v>0.32218384992373561</v>
      </c>
    </row>
    <row r="338" spans="1:2" x14ac:dyDescent="0.35">
      <c r="A338" s="1">
        <v>336</v>
      </c>
      <c r="B338">
        <v>0.38833942998171311</v>
      </c>
    </row>
    <row r="339" spans="1:2" x14ac:dyDescent="0.35">
      <c r="A339" s="1">
        <v>337</v>
      </c>
      <c r="B339">
        <v>0.36520793104661708</v>
      </c>
    </row>
    <row r="340" spans="1:2" x14ac:dyDescent="0.35">
      <c r="A340" s="1">
        <v>338</v>
      </c>
      <c r="B340">
        <v>0.48360065315312739</v>
      </c>
    </row>
    <row r="341" spans="1:2" x14ac:dyDescent="0.35">
      <c r="A341" s="1">
        <v>339</v>
      </c>
      <c r="B341">
        <v>0.3352622796827911</v>
      </c>
    </row>
    <row r="342" spans="1:2" x14ac:dyDescent="0.35">
      <c r="A342" s="1">
        <v>340</v>
      </c>
      <c r="B342">
        <v>0.46181664644975651</v>
      </c>
    </row>
    <row r="343" spans="1:2" x14ac:dyDescent="0.35">
      <c r="A343" s="1">
        <v>341</v>
      </c>
      <c r="B343">
        <v>0.34641845566517798</v>
      </c>
    </row>
    <row r="344" spans="1:2" x14ac:dyDescent="0.35">
      <c r="A344" s="1">
        <v>342</v>
      </c>
      <c r="B344">
        <v>0.40385724482406599</v>
      </c>
    </row>
    <row r="345" spans="1:2" x14ac:dyDescent="0.35">
      <c r="A345" s="1">
        <v>343</v>
      </c>
      <c r="B345">
        <v>0.35999968294062817</v>
      </c>
    </row>
    <row r="346" spans="1:2" x14ac:dyDescent="0.35">
      <c r="A346" s="1">
        <v>344</v>
      </c>
      <c r="B346">
        <v>0.30555616049361162</v>
      </c>
    </row>
    <row r="347" spans="1:2" x14ac:dyDescent="0.35">
      <c r="A347" s="1">
        <v>345</v>
      </c>
      <c r="B347">
        <v>0.21425653472348921</v>
      </c>
    </row>
    <row r="348" spans="1:2" x14ac:dyDescent="0.35">
      <c r="A348" s="1">
        <v>346</v>
      </c>
      <c r="B348">
        <v>0.367080661439592</v>
      </c>
    </row>
    <row r="349" spans="1:2" x14ac:dyDescent="0.35">
      <c r="A349" s="1">
        <v>347</v>
      </c>
      <c r="B349">
        <v>0.35116225814082219</v>
      </c>
    </row>
    <row r="350" spans="1:2" x14ac:dyDescent="0.35">
      <c r="A350" s="1">
        <v>348</v>
      </c>
      <c r="B350">
        <v>0.34782727019086812</v>
      </c>
    </row>
    <row r="351" spans="1:2" x14ac:dyDescent="0.35">
      <c r="A351" s="1">
        <v>349</v>
      </c>
      <c r="B351">
        <v>0.34626350284972601</v>
      </c>
    </row>
    <row r="352" spans="1:2" x14ac:dyDescent="0.35">
      <c r="A352" s="1">
        <v>350</v>
      </c>
      <c r="B352">
        <v>0.29168855802744198</v>
      </c>
    </row>
    <row r="353" spans="1:2" x14ac:dyDescent="0.35">
      <c r="A353" s="1">
        <v>351</v>
      </c>
      <c r="B353">
        <v>0.45308547676651562</v>
      </c>
    </row>
    <row r="354" spans="1:2" x14ac:dyDescent="0.35">
      <c r="A354" s="1">
        <v>352</v>
      </c>
      <c r="B354">
        <v>0.50349173442749018</v>
      </c>
    </row>
    <row r="355" spans="1:2" x14ac:dyDescent="0.35">
      <c r="A355" s="1">
        <v>353</v>
      </c>
      <c r="B355">
        <v>0.37982470755833603</v>
      </c>
    </row>
    <row r="356" spans="1:2" x14ac:dyDescent="0.35">
      <c r="A356" s="1">
        <v>354</v>
      </c>
      <c r="B356">
        <v>0.44348247288718479</v>
      </c>
    </row>
    <row r="357" spans="1:2" x14ac:dyDescent="0.35">
      <c r="A357" s="1">
        <v>355</v>
      </c>
      <c r="B357">
        <v>0.30694803479358512</v>
      </c>
    </row>
    <row r="358" spans="1:2" x14ac:dyDescent="0.35">
      <c r="A358" s="1">
        <v>356</v>
      </c>
      <c r="B358">
        <v>0.39058403478621317</v>
      </c>
    </row>
    <row r="359" spans="1:2" x14ac:dyDescent="0.35">
      <c r="A359" s="1">
        <v>357</v>
      </c>
      <c r="B359">
        <v>0.28309223433821101</v>
      </c>
    </row>
    <row r="360" spans="1:2" x14ac:dyDescent="0.35">
      <c r="A360" s="1">
        <v>358</v>
      </c>
      <c r="B360">
        <v>0.52784094369962764</v>
      </c>
    </row>
    <row r="361" spans="1:2" x14ac:dyDescent="0.35">
      <c r="A361" s="1">
        <v>359</v>
      </c>
      <c r="B361">
        <v>0.39198106204561101</v>
      </c>
    </row>
    <row r="362" spans="1:2" x14ac:dyDescent="0.35">
      <c r="A362" s="1">
        <v>360</v>
      </c>
      <c r="B362">
        <v>0.25865868114571</v>
      </c>
    </row>
    <row r="363" spans="1:2" x14ac:dyDescent="0.35">
      <c r="A363" s="1">
        <v>361</v>
      </c>
      <c r="B363">
        <v>0.39115332848793372</v>
      </c>
    </row>
    <row r="364" spans="1:2" x14ac:dyDescent="0.35">
      <c r="A364" s="1">
        <v>362</v>
      </c>
      <c r="B364">
        <v>0.33815753345783378</v>
      </c>
    </row>
    <row r="365" spans="1:2" x14ac:dyDescent="0.35">
      <c r="A365" s="1">
        <v>363</v>
      </c>
      <c r="B365">
        <v>0.31634229812967218</v>
      </c>
    </row>
    <row r="366" spans="1:2" x14ac:dyDescent="0.35">
      <c r="A366" s="1">
        <v>364</v>
      </c>
      <c r="B366">
        <v>0.37274193999135619</v>
      </c>
    </row>
    <row r="367" spans="1:2" x14ac:dyDescent="0.35">
      <c r="A367" s="1">
        <v>365</v>
      </c>
      <c r="B367">
        <v>0.37253085257709362</v>
      </c>
    </row>
    <row r="368" spans="1:2" x14ac:dyDescent="0.35">
      <c r="A368" s="1">
        <v>366</v>
      </c>
      <c r="B368">
        <v>0.32295080221102862</v>
      </c>
    </row>
    <row r="369" spans="1:2" x14ac:dyDescent="0.35">
      <c r="A369" s="1">
        <v>367</v>
      </c>
      <c r="B369">
        <v>0.38919204054795509</v>
      </c>
    </row>
    <row r="370" spans="1:2" x14ac:dyDescent="0.35">
      <c r="A370" s="1">
        <v>368</v>
      </c>
      <c r="B370">
        <v>0.4037240015878833</v>
      </c>
    </row>
    <row r="371" spans="1:2" x14ac:dyDescent="0.35">
      <c r="A371" s="1">
        <v>369</v>
      </c>
      <c r="B371">
        <v>0.36656990935251621</v>
      </c>
    </row>
    <row r="372" spans="1:2" x14ac:dyDescent="0.35">
      <c r="A372" s="1">
        <v>370</v>
      </c>
      <c r="B372">
        <v>0.51121737345594875</v>
      </c>
    </row>
    <row r="373" spans="1:2" x14ac:dyDescent="0.35">
      <c r="A373" s="1">
        <v>371</v>
      </c>
      <c r="B373">
        <v>0.28166057505449132</v>
      </c>
    </row>
    <row r="374" spans="1:2" x14ac:dyDescent="0.35">
      <c r="A374" s="1">
        <v>372</v>
      </c>
      <c r="B374">
        <v>0.44566818689294152</v>
      </c>
    </row>
    <row r="375" spans="1:2" x14ac:dyDescent="0.35">
      <c r="A375" s="1">
        <v>373</v>
      </c>
      <c r="B375">
        <v>0.23664697718967731</v>
      </c>
    </row>
    <row r="376" spans="1:2" x14ac:dyDescent="0.35">
      <c r="A376" s="1">
        <v>374</v>
      </c>
      <c r="B376">
        <v>0.24230106562559489</v>
      </c>
    </row>
    <row r="377" spans="1:2" x14ac:dyDescent="0.35">
      <c r="A377" s="1">
        <v>375</v>
      </c>
      <c r="B377">
        <v>0.32304820463118061</v>
      </c>
    </row>
    <row r="378" spans="1:2" x14ac:dyDescent="0.35">
      <c r="A378" s="1">
        <v>376</v>
      </c>
      <c r="B378">
        <v>0.31051360829260921</v>
      </c>
    </row>
    <row r="379" spans="1:2" x14ac:dyDescent="0.35">
      <c r="A379" s="1">
        <v>377</v>
      </c>
      <c r="B379">
        <v>0.52722371138062973</v>
      </c>
    </row>
    <row r="380" spans="1:2" x14ac:dyDescent="0.35">
      <c r="A380" s="1">
        <v>378</v>
      </c>
      <c r="B380">
        <v>0.33141267787356538</v>
      </c>
    </row>
    <row r="381" spans="1:2" x14ac:dyDescent="0.35">
      <c r="A381" s="1">
        <v>379</v>
      </c>
      <c r="B381">
        <v>0.47035872532923051</v>
      </c>
    </row>
    <row r="382" spans="1:2" x14ac:dyDescent="0.35">
      <c r="A382" s="1">
        <v>380</v>
      </c>
      <c r="B382">
        <v>0.37304991140871741</v>
      </c>
    </row>
    <row r="383" spans="1:2" x14ac:dyDescent="0.35">
      <c r="A383" s="1">
        <v>381</v>
      </c>
      <c r="B383">
        <v>0.27223994374346377</v>
      </c>
    </row>
    <row r="384" spans="1:2" x14ac:dyDescent="0.35">
      <c r="A384" s="1">
        <v>382</v>
      </c>
      <c r="B384">
        <v>0.31574969958921462</v>
      </c>
    </row>
    <row r="385" spans="1:2" x14ac:dyDescent="0.35">
      <c r="A385" s="1">
        <v>383</v>
      </c>
      <c r="B385">
        <v>0.1939212703032718</v>
      </c>
    </row>
    <row r="386" spans="1:2" x14ac:dyDescent="0.35">
      <c r="A386" s="1">
        <v>384</v>
      </c>
      <c r="B386">
        <v>0.48615625868939327</v>
      </c>
    </row>
    <row r="387" spans="1:2" x14ac:dyDescent="0.35">
      <c r="A387" s="1">
        <v>385</v>
      </c>
      <c r="B387">
        <v>0.41452416214940813</v>
      </c>
    </row>
    <row r="388" spans="1:2" x14ac:dyDescent="0.35">
      <c r="A388" s="1">
        <v>386</v>
      </c>
      <c r="B388">
        <v>0.27071290504625001</v>
      </c>
    </row>
    <row r="389" spans="1:2" x14ac:dyDescent="0.35">
      <c r="A389" s="1">
        <v>387</v>
      </c>
      <c r="B389">
        <v>0.45770026377812878</v>
      </c>
    </row>
    <row r="390" spans="1:2" x14ac:dyDescent="0.35">
      <c r="A390" s="1">
        <v>388</v>
      </c>
      <c r="B390">
        <v>0.46658672098036202</v>
      </c>
    </row>
    <row r="391" spans="1:2" x14ac:dyDescent="0.35">
      <c r="A391" s="1">
        <v>389</v>
      </c>
      <c r="B391">
        <v>0.43903829248963</v>
      </c>
    </row>
    <row r="392" spans="1:2" x14ac:dyDescent="0.35">
      <c r="A392" s="1">
        <v>390</v>
      </c>
      <c r="B392">
        <v>0.42758206551524758</v>
      </c>
    </row>
    <row r="393" spans="1:2" x14ac:dyDescent="0.35">
      <c r="A393" s="1">
        <v>391</v>
      </c>
      <c r="B393">
        <v>0.36970175511619457</v>
      </c>
    </row>
    <row r="394" spans="1:2" x14ac:dyDescent="0.35">
      <c r="A394" s="1">
        <v>392</v>
      </c>
      <c r="B394">
        <v>0.30589630650433081</v>
      </c>
    </row>
    <row r="395" spans="1:2" x14ac:dyDescent="0.35">
      <c r="A395" s="1">
        <v>393</v>
      </c>
      <c r="B395">
        <v>0.35799860790433102</v>
      </c>
    </row>
    <row r="396" spans="1:2" x14ac:dyDescent="0.35">
      <c r="A396" s="1">
        <v>394</v>
      </c>
      <c r="B396">
        <v>0.41007198788893329</v>
      </c>
    </row>
    <row r="397" spans="1:2" x14ac:dyDescent="0.35">
      <c r="A397" s="1">
        <v>395</v>
      </c>
      <c r="B397">
        <v>0.35030108143116728</v>
      </c>
    </row>
    <row r="398" spans="1:2" x14ac:dyDescent="0.35">
      <c r="A398" s="1">
        <v>396</v>
      </c>
      <c r="B398">
        <v>0.28835057449479812</v>
      </c>
    </row>
    <row r="399" spans="1:2" x14ac:dyDescent="0.35">
      <c r="A399" s="1">
        <v>397</v>
      </c>
      <c r="B399">
        <v>0.33003967147177898</v>
      </c>
    </row>
    <row r="400" spans="1:2" x14ac:dyDescent="0.35">
      <c r="A400" s="1">
        <v>398</v>
      </c>
      <c r="B400">
        <v>0.27399474414490071</v>
      </c>
    </row>
    <row r="401" spans="1:2" x14ac:dyDescent="0.35">
      <c r="A401" s="1">
        <v>399</v>
      </c>
      <c r="B401">
        <v>0.3449779603065643</v>
      </c>
    </row>
    <row r="402" spans="1:2" x14ac:dyDescent="0.35">
      <c r="A402" s="1">
        <v>400</v>
      </c>
      <c r="B402">
        <v>0.40140444586287349</v>
      </c>
    </row>
    <row r="403" spans="1:2" x14ac:dyDescent="0.35">
      <c r="A403" s="1">
        <v>401</v>
      </c>
      <c r="B403">
        <v>0.58540339414420972</v>
      </c>
    </row>
    <row r="404" spans="1:2" x14ac:dyDescent="0.35">
      <c r="A404" s="1">
        <v>402</v>
      </c>
      <c r="B404">
        <v>0.44183931911173069</v>
      </c>
    </row>
    <row r="405" spans="1:2" x14ac:dyDescent="0.35">
      <c r="A405" s="1">
        <v>403</v>
      </c>
      <c r="B405">
        <v>0.25690746599683451</v>
      </c>
    </row>
    <row r="406" spans="1:2" x14ac:dyDescent="0.35">
      <c r="A406" s="1">
        <v>404</v>
      </c>
      <c r="B406">
        <v>0.28796523703607818</v>
      </c>
    </row>
    <row r="407" spans="1:2" x14ac:dyDescent="0.35">
      <c r="A407" s="1">
        <v>405</v>
      </c>
      <c r="B407">
        <v>0.30992790786832708</v>
      </c>
    </row>
    <row r="408" spans="1:2" x14ac:dyDescent="0.35">
      <c r="A408" s="1">
        <v>406</v>
      </c>
      <c r="B408">
        <v>0.5255402688810904</v>
      </c>
    </row>
    <row r="409" spans="1:2" x14ac:dyDescent="0.35">
      <c r="A409" s="1">
        <v>407</v>
      </c>
      <c r="B409">
        <v>0.30298822133399578</v>
      </c>
    </row>
    <row r="410" spans="1:2" x14ac:dyDescent="0.35">
      <c r="A410" s="1">
        <v>408</v>
      </c>
      <c r="B410">
        <v>0.48256995363698862</v>
      </c>
    </row>
    <row r="411" spans="1:2" x14ac:dyDescent="0.35">
      <c r="A411" s="1">
        <v>409</v>
      </c>
      <c r="B411">
        <v>0.47600544758504432</v>
      </c>
    </row>
    <row r="412" spans="1:2" x14ac:dyDescent="0.35">
      <c r="A412" s="1">
        <v>410</v>
      </c>
      <c r="B412">
        <v>0.29346126625150171</v>
      </c>
    </row>
    <row r="413" spans="1:2" x14ac:dyDescent="0.35">
      <c r="A413" s="1">
        <v>411</v>
      </c>
      <c r="B413">
        <v>0.37594999976951182</v>
      </c>
    </row>
    <row r="414" spans="1:2" x14ac:dyDescent="0.35">
      <c r="A414" s="1">
        <v>412</v>
      </c>
      <c r="B414">
        <v>0.33066986872146759</v>
      </c>
    </row>
    <row r="415" spans="1:2" x14ac:dyDescent="0.35">
      <c r="A415" s="1">
        <v>413</v>
      </c>
      <c r="B415">
        <v>0.34124541146348519</v>
      </c>
    </row>
    <row r="416" spans="1:2" x14ac:dyDescent="0.35">
      <c r="A416" s="1">
        <v>414</v>
      </c>
      <c r="B416">
        <v>0.33861618326180931</v>
      </c>
    </row>
    <row r="417" spans="1:2" x14ac:dyDescent="0.35">
      <c r="A417" s="1">
        <v>415</v>
      </c>
      <c r="B417">
        <v>0.33451060369527802</v>
      </c>
    </row>
    <row r="418" spans="1:2" x14ac:dyDescent="0.35">
      <c r="A418" s="1">
        <v>416</v>
      </c>
      <c r="B418">
        <v>0.45508568303384989</v>
      </c>
    </row>
    <row r="419" spans="1:2" x14ac:dyDescent="0.35">
      <c r="A419" s="1">
        <v>417</v>
      </c>
      <c r="B419">
        <v>0.41459837816293937</v>
      </c>
    </row>
    <row r="420" spans="1:2" x14ac:dyDescent="0.35">
      <c r="A420" s="1">
        <v>418</v>
      </c>
      <c r="B420">
        <v>0.26936543248612099</v>
      </c>
    </row>
    <row r="421" spans="1:2" x14ac:dyDescent="0.35">
      <c r="A421" s="1">
        <v>419</v>
      </c>
      <c r="B421">
        <v>0.47845534257224709</v>
      </c>
    </row>
    <row r="422" spans="1:2" x14ac:dyDescent="0.35">
      <c r="A422" s="1">
        <v>420</v>
      </c>
      <c r="B422">
        <v>0.27131551575474178</v>
      </c>
    </row>
    <row r="423" spans="1:2" x14ac:dyDescent="0.35">
      <c r="A423" s="1">
        <v>421</v>
      </c>
      <c r="B423">
        <v>0.33449533745705567</v>
      </c>
    </row>
    <row r="424" spans="1:2" x14ac:dyDescent="0.35">
      <c r="A424" s="1">
        <v>422</v>
      </c>
      <c r="B424">
        <v>0.4109438160287322</v>
      </c>
    </row>
    <row r="425" spans="1:2" x14ac:dyDescent="0.35">
      <c r="A425" s="1">
        <v>423</v>
      </c>
      <c r="B425">
        <v>0.20010839758307061</v>
      </c>
    </row>
    <row r="426" spans="1:2" x14ac:dyDescent="0.35">
      <c r="A426" s="1">
        <v>424</v>
      </c>
      <c r="B426">
        <v>0.44180959291615368</v>
      </c>
    </row>
    <row r="427" spans="1:2" x14ac:dyDescent="0.35">
      <c r="A427" s="1">
        <v>425</v>
      </c>
      <c r="B427">
        <v>0.27244769571296912</v>
      </c>
    </row>
    <row r="428" spans="1:2" x14ac:dyDescent="0.35">
      <c r="A428" s="1">
        <v>426</v>
      </c>
      <c r="B428">
        <v>0.31574978983101248</v>
      </c>
    </row>
    <row r="429" spans="1:2" x14ac:dyDescent="0.35">
      <c r="A429" s="1">
        <v>427</v>
      </c>
      <c r="B429">
        <v>0.29388383855487299</v>
      </c>
    </row>
    <row r="430" spans="1:2" x14ac:dyDescent="0.35">
      <c r="A430" s="1">
        <v>428</v>
      </c>
      <c r="B430">
        <v>0.25820949056300019</v>
      </c>
    </row>
    <row r="431" spans="1:2" x14ac:dyDescent="0.35">
      <c r="A431" s="1">
        <v>429</v>
      </c>
      <c r="B431">
        <v>0.3234739337705374</v>
      </c>
    </row>
    <row r="432" spans="1:2" x14ac:dyDescent="0.35">
      <c r="A432" s="1">
        <v>430</v>
      </c>
      <c r="B432">
        <v>0.2484318610906962</v>
      </c>
    </row>
    <row r="433" spans="1:2" x14ac:dyDescent="0.35">
      <c r="A433" s="1">
        <v>431</v>
      </c>
      <c r="B433">
        <v>0.35113677827435608</v>
      </c>
    </row>
    <row r="434" spans="1:2" x14ac:dyDescent="0.35">
      <c r="A434" s="1">
        <v>432</v>
      </c>
      <c r="B434">
        <v>0.28065550841281461</v>
      </c>
    </row>
    <row r="435" spans="1:2" x14ac:dyDescent="0.35">
      <c r="A435" s="1">
        <v>433</v>
      </c>
      <c r="B435">
        <v>0.36098032616575348</v>
      </c>
    </row>
    <row r="436" spans="1:2" x14ac:dyDescent="0.35">
      <c r="A436" s="1">
        <v>434</v>
      </c>
      <c r="B436">
        <v>0.32470749659181319</v>
      </c>
    </row>
    <row r="437" spans="1:2" x14ac:dyDescent="0.35">
      <c r="A437" s="1">
        <v>435</v>
      </c>
      <c r="B437">
        <v>0.38935000484022247</v>
      </c>
    </row>
    <row r="438" spans="1:2" x14ac:dyDescent="0.35">
      <c r="A438" s="1">
        <v>436</v>
      </c>
      <c r="B438">
        <v>0.43214918323175311</v>
      </c>
    </row>
    <row r="439" spans="1:2" x14ac:dyDescent="0.35">
      <c r="A439" s="1">
        <v>437</v>
      </c>
      <c r="B439">
        <v>0.26510190884278378</v>
      </c>
    </row>
    <row r="440" spans="1:2" x14ac:dyDescent="0.35">
      <c r="A440" s="1">
        <v>438</v>
      </c>
      <c r="B440">
        <v>0.35912792859880122</v>
      </c>
    </row>
    <row r="441" spans="1:2" x14ac:dyDescent="0.35">
      <c r="A441" s="1">
        <v>439</v>
      </c>
      <c r="B441">
        <v>0.30512839259332131</v>
      </c>
    </row>
    <row r="442" spans="1:2" x14ac:dyDescent="0.35">
      <c r="A442" s="1">
        <v>440</v>
      </c>
      <c r="B442">
        <v>0.28215956663709479</v>
      </c>
    </row>
    <row r="443" spans="1:2" x14ac:dyDescent="0.35">
      <c r="A443" s="1">
        <v>441</v>
      </c>
      <c r="B443">
        <v>0.47105433637369881</v>
      </c>
    </row>
    <row r="444" spans="1:2" x14ac:dyDescent="0.35">
      <c r="A444" s="1">
        <v>442</v>
      </c>
      <c r="B444">
        <v>0.37610985459587198</v>
      </c>
    </row>
    <row r="445" spans="1:2" x14ac:dyDescent="0.35">
      <c r="A445" s="1">
        <v>443</v>
      </c>
      <c r="B445">
        <v>0.3933854019820342</v>
      </c>
    </row>
    <row r="446" spans="1:2" x14ac:dyDescent="0.35">
      <c r="A446" s="1">
        <v>444</v>
      </c>
      <c r="B446">
        <v>0.35471001024280419</v>
      </c>
    </row>
    <row r="447" spans="1:2" x14ac:dyDescent="0.35">
      <c r="A447" s="1">
        <v>445</v>
      </c>
      <c r="B447">
        <v>0.260240873875979</v>
      </c>
    </row>
    <row r="448" spans="1:2" x14ac:dyDescent="0.35">
      <c r="A448" s="1">
        <v>446</v>
      </c>
      <c r="B448">
        <v>0.51689926881554926</v>
      </c>
    </row>
    <row r="449" spans="1:2" x14ac:dyDescent="0.35">
      <c r="A449" s="1">
        <v>447</v>
      </c>
      <c r="B449">
        <v>0.29809415194721811</v>
      </c>
    </row>
    <row r="450" spans="1:2" x14ac:dyDescent="0.35">
      <c r="A450" s="1">
        <v>448</v>
      </c>
      <c r="B450">
        <v>0.34304731587279852</v>
      </c>
    </row>
    <row r="451" spans="1:2" x14ac:dyDescent="0.35">
      <c r="A451" s="1">
        <v>449</v>
      </c>
      <c r="B451">
        <v>0.28477573820139518</v>
      </c>
    </row>
    <row r="452" spans="1:2" x14ac:dyDescent="0.35">
      <c r="A452" s="1">
        <v>450</v>
      </c>
      <c r="B452">
        <v>0.25539623315426552</v>
      </c>
    </row>
    <row r="453" spans="1:2" x14ac:dyDescent="0.35">
      <c r="A453" s="1">
        <v>451</v>
      </c>
      <c r="B453">
        <v>0.29289826485230708</v>
      </c>
    </row>
    <row r="454" spans="1:2" x14ac:dyDescent="0.35">
      <c r="A454" s="1">
        <v>452</v>
      </c>
      <c r="B454">
        <v>0.37568061556002819</v>
      </c>
    </row>
    <row r="455" spans="1:2" x14ac:dyDescent="0.35">
      <c r="A455" s="1">
        <v>453</v>
      </c>
      <c r="B455">
        <v>0.27522399485918841</v>
      </c>
    </row>
    <row r="456" spans="1:2" x14ac:dyDescent="0.35">
      <c r="A456" s="1">
        <v>454</v>
      </c>
      <c r="B456">
        <v>0.38195770978560861</v>
      </c>
    </row>
    <row r="457" spans="1:2" x14ac:dyDescent="0.35">
      <c r="A457" s="1">
        <v>455</v>
      </c>
      <c r="B457">
        <v>0.30092391582189798</v>
      </c>
    </row>
    <row r="458" spans="1:2" x14ac:dyDescent="0.35">
      <c r="A458" s="1">
        <v>456</v>
      </c>
      <c r="B458">
        <v>0.35559967978681739</v>
      </c>
    </row>
    <row r="459" spans="1:2" x14ac:dyDescent="0.35">
      <c r="A459" s="1">
        <v>457</v>
      </c>
      <c r="B459">
        <v>0.44043341598860308</v>
      </c>
    </row>
    <row r="460" spans="1:2" x14ac:dyDescent="0.35">
      <c r="A460" s="1">
        <v>458</v>
      </c>
      <c r="B460">
        <v>0.35388872098241508</v>
      </c>
    </row>
    <row r="461" spans="1:2" x14ac:dyDescent="0.35">
      <c r="A461" s="1">
        <v>459</v>
      </c>
      <c r="B461">
        <v>0.43094330522130131</v>
      </c>
    </row>
    <row r="462" spans="1:2" x14ac:dyDescent="0.35">
      <c r="A462" s="1">
        <v>460</v>
      </c>
      <c r="B462">
        <v>0.40215400776628302</v>
      </c>
    </row>
    <row r="463" spans="1:2" x14ac:dyDescent="0.35">
      <c r="A463" s="1">
        <v>461</v>
      </c>
      <c r="B463">
        <v>0.32049188499946091</v>
      </c>
    </row>
    <row r="464" spans="1:2" x14ac:dyDescent="0.35">
      <c r="A464" s="1">
        <v>462</v>
      </c>
      <c r="B464">
        <v>0.3264340085599492</v>
      </c>
    </row>
    <row r="465" spans="1:2" x14ac:dyDescent="0.35">
      <c r="A465" s="1">
        <v>463</v>
      </c>
      <c r="B465">
        <v>0.32733915668611713</v>
      </c>
    </row>
    <row r="466" spans="1:2" x14ac:dyDescent="0.35">
      <c r="A466" s="1">
        <v>464</v>
      </c>
      <c r="B466">
        <v>0.24197303133214729</v>
      </c>
    </row>
    <row r="467" spans="1:2" x14ac:dyDescent="0.35">
      <c r="A467" s="1">
        <v>465</v>
      </c>
      <c r="B467">
        <v>0.24987171998645599</v>
      </c>
    </row>
    <row r="468" spans="1:2" x14ac:dyDescent="0.35">
      <c r="A468" s="1">
        <v>466</v>
      </c>
      <c r="B468">
        <v>0.29457794571578633</v>
      </c>
    </row>
    <row r="469" spans="1:2" x14ac:dyDescent="0.35">
      <c r="A469" s="1">
        <v>467</v>
      </c>
      <c r="B469">
        <v>0.29212289808861019</v>
      </c>
    </row>
    <row r="470" spans="1:2" x14ac:dyDescent="0.35">
      <c r="A470" s="1">
        <v>468</v>
      </c>
      <c r="B470">
        <v>0.24789693914427749</v>
      </c>
    </row>
    <row r="471" spans="1:2" x14ac:dyDescent="0.35">
      <c r="A471" s="1">
        <v>469</v>
      </c>
      <c r="B471">
        <v>0.30779064566061359</v>
      </c>
    </row>
    <row r="472" spans="1:2" x14ac:dyDescent="0.35">
      <c r="A472" s="1">
        <v>470</v>
      </c>
      <c r="B472">
        <v>0.2604910132807951</v>
      </c>
    </row>
    <row r="473" spans="1:2" x14ac:dyDescent="0.35">
      <c r="A473" s="1">
        <v>471</v>
      </c>
      <c r="B473">
        <v>0.24624828721850889</v>
      </c>
    </row>
    <row r="474" spans="1:2" x14ac:dyDescent="0.35">
      <c r="A474" s="1">
        <v>472</v>
      </c>
      <c r="B474">
        <v>0.25771537064804639</v>
      </c>
    </row>
    <row r="475" spans="1:2" x14ac:dyDescent="0.35">
      <c r="A475" s="1">
        <v>473</v>
      </c>
      <c r="B475">
        <v>0.43352337727755808</v>
      </c>
    </row>
    <row r="476" spans="1:2" x14ac:dyDescent="0.35">
      <c r="A476" s="1">
        <v>474</v>
      </c>
      <c r="B476">
        <v>0.29330303910261718</v>
      </c>
    </row>
    <row r="477" spans="1:2" x14ac:dyDescent="0.35">
      <c r="A477" s="1">
        <v>475</v>
      </c>
      <c r="B477">
        <v>0.4047801436636641</v>
      </c>
    </row>
    <row r="478" spans="1:2" x14ac:dyDescent="0.35">
      <c r="A478" s="1">
        <v>476</v>
      </c>
      <c r="B478">
        <v>0.26789484905261862</v>
      </c>
    </row>
    <row r="479" spans="1:2" x14ac:dyDescent="0.35">
      <c r="A479" s="1">
        <v>477</v>
      </c>
      <c r="B479">
        <v>0.25476985826910559</v>
      </c>
    </row>
    <row r="480" spans="1:2" x14ac:dyDescent="0.35">
      <c r="A480" s="1">
        <v>478</v>
      </c>
      <c r="B480">
        <v>0.18659011349460081</v>
      </c>
    </row>
    <row r="481" spans="1:2" x14ac:dyDescent="0.35">
      <c r="A481" s="1">
        <v>479</v>
      </c>
      <c r="B481">
        <v>0.2775166627268339</v>
      </c>
    </row>
    <row r="482" spans="1:2" x14ac:dyDescent="0.35">
      <c r="A482" s="1">
        <v>480</v>
      </c>
      <c r="B482">
        <v>0.28979254788594999</v>
      </c>
    </row>
    <row r="483" spans="1:2" x14ac:dyDescent="0.35">
      <c r="A483" s="1">
        <v>481</v>
      </c>
      <c r="B483">
        <v>0.2442557679940304</v>
      </c>
    </row>
    <row r="484" spans="1:2" x14ac:dyDescent="0.35">
      <c r="A484" s="1">
        <v>482</v>
      </c>
      <c r="B484">
        <v>0.34080613767823609</v>
      </c>
    </row>
    <row r="485" spans="1:2" x14ac:dyDescent="0.35">
      <c r="A485" s="1">
        <v>483</v>
      </c>
      <c r="B485">
        <v>0.33159928856312881</v>
      </c>
    </row>
    <row r="486" spans="1:2" x14ac:dyDescent="0.35">
      <c r="A486" s="1">
        <v>484</v>
      </c>
      <c r="B486">
        <v>0.30213598980868939</v>
      </c>
    </row>
    <row r="487" spans="1:2" x14ac:dyDescent="0.35">
      <c r="A487" s="1">
        <v>485</v>
      </c>
      <c r="B487">
        <v>0.29520547433881478</v>
      </c>
    </row>
    <row r="488" spans="1:2" x14ac:dyDescent="0.35">
      <c r="A488" s="1">
        <v>486</v>
      </c>
      <c r="B488">
        <v>0.21421025034740471</v>
      </c>
    </row>
    <row r="489" spans="1:2" x14ac:dyDescent="0.35">
      <c r="A489" s="1">
        <v>487</v>
      </c>
      <c r="B489">
        <v>0.40057848421302272</v>
      </c>
    </row>
    <row r="490" spans="1:2" x14ac:dyDescent="0.35">
      <c r="A490" s="1">
        <v>488</v>
      </c>
      <c r="B490">
        <v>0.46980903380918271</v>
      </c>
    </row>
    <row r="491" spans="1:2" x14ac:dyDescent="0.35">
      <c r="A491" s="1">
        <v>489</v>
      </c>
      <c r="B491">
        <v>0.30997204584606619</v>
      </c>
    </row>
    <row r="492" spans="1:2" x14ac:dyDescent="0.35">
      <c r="A492" s="1">
        <v>490</v>
      </c>
      <c r="B492">
        <v>0.37144693325392231</v>
      </c>
    </row>
    <row r="493" spans="1:2" x14ac:dyDescent="0.35">
      <c r="A493" s="1">
        <v>491</v>
      </c>
      <c r="B493">
        <v>0.16971326944448259</v>
      </c>
    </row>
    <row r="494" spans="1:2" x14ac:dyDescent="0.35">
      <c r="A494" s="1">
        <v>492</v>
      </c>
      <c r="B494">
        <v>0.31293976660352718</v>
      </c>
    </row>
    <row r="495" spans="1:2" x14ac:dyDescent="0.35">
      <c r="A495" s="1">
        <v>493</v>
      </c>
      <c r="B495">
        <v>0.32263072350178651</v>
      </c>
    </row>
    <row r="496" spans="1:2" x14ac:dyDescent="0.35">
      <c r="A496" s="1">
        <v>494</v>
      </c>
      <c r="B496">
        <v>0.296712998061474</v>
      </c>
    </row>
    <row r="497" spans="1:2" x14ac:dyDescent="0.35">
      <c r="A497" s="1">
        <v>495</v>
      </c>
      <c r="B497">
        <v>0.35684023905222911</v>
      </c>
    </row>
    <row r="498" spans="1:2" x14ac:dyDescent="0.35">
      <c r="A498" s="1">
        <v>496</v>
      </c>
      <c r="B498">
        <v>0.29355608076810458</v>
      </c>
    </row>
    <row r="499" spans="1:2" x14ac:dyDescent="0.35">
      <c r="A499" s="1">
        <v>497</v>
      </c>
      <c r="B499">
        <v>0.26650024452493498</v>
      </c>
    </row>
    <row r="500" spans="1:2" x14ac:dyDescent="0.35">
      <c r="A500" s="1">
        <v>498</v>
      </c>
      <c r="B500">
        <v>0.26550298873882822</v>
      </c>
    </row>
    <row r="501" spans="1:2" x14ac:dyDescent="0.35">
      <c r="A501" s="1">
        <v>499</v>
      </c>
      <c r="B501">
        <v>0.3666774411864136</v>
      </c>
    </row>
    <row r="502" spans="1:2" x14ac:dyDescent="0.35">
      <c r="A502" s="1">
        <v>500</v>
      </c>
      <c r="B502">
        <v>0.30257977206768938</v>
      </c>
    </row>
    <row r="503" spans="1:2" x14ac:dyDescent="0.35">
      <c r="A503" s="1">
        <v>501</v>
      </c>
      <c r="B503">
        <v>0.36254323994979759</v>
      </c>
    </row>
    <row r="504" spans="1:2" x14ac:dyDescent="0.35">
      <c r="A504" s="1">
        <v>502</v>
      </c>
      <c r="B504">
        <v>0.35712195089579202</v>
      </c>
    </row>
    <row r="505" spans="1:2" x14ac:dyDescent="0.35">
      <c r="A505" s="1">
        <v>503</v>
      </c>
      <c r="B505">
        <v>0.24841799472176279</v>
      </c>
    </row>
    <row r="506" spans="1:2" x14ac:dyDescent="0.35">
      <c r="A506" s="1">
        <v>504</v>
      </c>
      <c r="B506">
        <v>0.30258480003228078</v>
      </c>
    </row>
    <row r="507" spans="1:2" x14ac:dyDescent="0.35">
      <c r="A507" s="1">
        <v>505</v>
      </c>
      <c r="B507">
        <v>0.34206332122097638</v>
      </c>
    </row>
    <row r="508" spans="1:2" x14ac:dyDescent="0.35">
      <c r="A508" s="1">
        <v>506</v>
      </c>
      <c r="B508">
        <v>0.37798161900240268</v>
      </c>
    </row>
    <row r="509" spans="1:2" x14ac:dyDescent="0.35">
      <c r="A509" s="1">
        <v>507</v>
      </c>
      <c r="B509">
        <v>0.23245490796695359</v>
      </c>
    </row>
    <row r="510" spans="1:2" x14ac:dyDescent="0.35">
      <c r="A510" s="1">
        <v>508</v>
      </c>
      <c r="B510">
        <v>0.46625126634659581</v>
      </c>
    </row>
    <row r="511" spans="1:2" x14ac:dyDescent="0.35">
      <c r="A511" s="1">
        <v>509</v>
      </c>
      <c r="B511">
        <v>0.20168567859977349</v>
      </c>
    </row>
    <row r="512" spans="1:2" x14ac:dyDescent="0.35">
      <c r="A512" s="1">
        <v>510</v>
      </c>
      <c r="B512">
        <v>0.31463517370459748</v>
      </c>
    </row>
    <row r="513" spans="1:2" x14ac:dyDescent="0.35">
      <c r="A513" s="1">
        <v>511</v>
      </c>
      <c r="B513">
        <v>0.2770378990675037</v>
      </c>
    </row>
    <row r="514" spans="1:2" x14ac:dyDescent="0.35">
      <c r="A514" s="1">
        <v>512</v>
      </c>
      <c r="B514">
        <v>0.40644731712846199</v>
      </c>
    </row>
    <row r="515" spans="1:2" x14ac:dyDescent="0.35">
      <c r="A515" s="1">
        <v>513</v>
      </c>
      <c r="B515">
        <v>0.42723711126602609</v>
      </c>
    </row>
    <row r="516" spans="1:2" x14ac:dyDescent="0.35">
      <c r="A516" s="1">
        <v>514</v>
      </c>
      <c r="B516">
        <v>0.28801367101831588</v>
      </c>
    </row>
    <row r="517" spans="1:2" x14ac:dyDescent="0.35">
      <c r="A517" s="1">
        <v>515</v>
      </c>
      <c r="B517">
        <v>0.24661215046414461</v>
      </c>
    </row>
    <row r="518" spans="1:2" x14ac:dyDescent="0.35">
      <c r="A518" s="1">
        <v>516</v>
      </c>
      <c r="B518">
        <v>0.2108648665896575</v>
      </c>
    </row>
    <row r="519" spans="1:2" x14ac:dyDescent="0.35">
      <c r="A519" s="1">
        <v>517</v>
      </c>
      <c r="B519">
        <v>0.38414829963563168</v>
      </c>
    </row>
    <row r="520" spans="1:2" x14ac:dyDescent="0.35">
      <c r="A520" s="1">
        <v>518</v>
      </c>
      <c r="B520">
        <v>0.39759006188605589</v>
      </c>
    </row>
    <row r="521" spans="1:2" x14ac:dyDescent="0.35">
      <c r="A521" s="1">
        <v>519</v>
      </c>
      <c r="B521">
        <v>0.17872534637997081</v>
      </c>
    </row>
    <row r="522" spans="1:2" x14ac:dyDescent="0.35">
      <c r="A522" s="1">
        <v>520</v>
      </c>
      <c r="B522">
        <v>0.27631645377306258</v>
      </c>
    </row>
    <row r="523" spans="1:2" x14ac:dyDescent="0.35">
      <c r="A523" s="1">
        <v>521</v>
      </c>
      <c r="B523">
        <v>0.29700543812812419</v>
      </c>
    </row>
    <row r="524" spans="1:2" x14ac:dyDescent="0.35">
      <c r="A524" s="1">
        <v>522</v>
      </c>
      <c r="B524">
        <v>0.34308932930295277</v>
      </c>
    </row>
    <row r="525" spans="1:2" x14ac:dyDescent="0.35">
      <c r="A525" s="1">
        <v>523</v>
      </c>
      <c r="B525">
        <v>0.19165847829468671</v>
      </c>
    </row>
    <row r="526" spans="1:2" x14ac:dyDescent="0.35">
      <c r="A526" s="1">
        <v>524</v>
      </c>
      <c r="B526">
        <v>0.22567421443961169</v>
      </c>
    </row>
    <row r="527" spans="1:2" x14ac:dyDescent="0.35">
      <c r="A527" s="1">
        <v>525</v>
      </c>
      <c r="B527">
        <v>0.30338272854134618</v>
      </c>
    </row>
    <row r="528" spans="1:2" x14ac:dyDescent="0.35">
      <c r="A528" s="1">
        <v>526</v>
      </c>
      <c r="B528">
        <v>0.2444687643126538</v>
      </c>
    </row>
    <row r="529" spans="1:2" x14ac:dyDescent="0.35">
      <c r="A529" s="1">
        <v>527</v>
      </c>
      <c r="B529">
        <v>0.29761027414878027</v>
      </c>
    </row>
    <row r="530" spans="1:2" x14ac:dyDescent="0.35">
      <c r="A530" s="1">
        <v>528</v>
      </c>
      <c r="B530">
        <v>0.27988343044387332</v>
      </c>
    </row>
    <row r="531" spans="1:2" x14ac:dyDescent="0.35">
      <c r="A531" s="1">
        <v>529</v>
      </c>
      <c r="B531">
        <v>0.25904024025938582</v>
      </c>
    </row>
    <row r="532" spans="1:2" x14ac:dyDescent="0.35">
      <c r="A532" s="1">
        <v>530</v>
      </c>
      <c r="B532">
        <v>0.31194990421790941</v>
      </c>
    </row>
    <row r="533" spans="1:2" x14ac:dyDescent="0.35">
      <c r="A533" s="1">
        <v>531</v>
      </c>
      <c r="B533">
        <v>0.21602719508995849</v>
      </c>
    </row>
    <row r="534" spans="1:2" x14ac:dyDescent="0.35">
      <c r="A534" s="1">
        <v>532</v>
      </c>
      <c r="B534">
        <v>0.25250717735430139</v>
      </c>
    </row>
    <row r="535" spans="1:2" x14ac:dyDescent="0.35">
      <c r="A535" s="1">
        <v>533</v>
      </c>
      <c r="B535">
        <v>0.40829688521860891</v>
      </c>
    </row>
    <row r="536" spans="1:2" x14ac:dyDescent="0.35">
      <c r="A536" s="1">
        <v>534</v>
      </c>
      <c r="B536">
        <v>0.33124811607052762</v>
      </c>
    </row>
    <row r="537" spans="1:2" x14ac:dyDescent="0.35">
      <c r="A537" s="1">
        <v>535</v>
      </c>
      <c r="B537">
        <v>0.25362656891784141</v>
      </c>
    </row>
    <row r="538" spans="1:2" x14ac:dyDescent="0.35">
      <c r="A538" s="1">
        <v>536</v>
      </c>
      <c r="B538">
        <v>0.36122897224883949</v>
      </c>
    </row>
    <row r="539" spans="1:2" x14ac:dyDescent="0.35">
      <c r="A539" s="1">
        <v>537</v>
      </c>
      <c r="B539">
        <v>0.23258086541453449</v>
      </c>
    </row>
    <row r="540" spans="1:2" x14ac:dyDescent="0.35">
      <c r="A540" s="1">
        <v>538</v>
      </c>
      <c r="B540">
        <v>0.35685659920117568</v>
      </c>
    </row>
    <row r="541" spans="1:2" x14ac:dyDescent="0.35">
      <c r="A541" s="1">
        <v>539</v>
      </c>
      <c r="B541">
        <v>0.42343942922586181</v>
      </c>
    </row>
    <row r="542" spans="1:2" x14ac:dyDescent="0.35">
      <c r="A542" s="1">
        <v>540</v>
      </c>
      <c r="B542">
        <v>0.28784401268677301</v>
      </c>
    </row>
    <row r="543" spans="1:2" x14ac:dyDescent="0.35">
      <c r="A543" s="1">
        <v>541</v>
      </c>
      <c r="B543">
        <v>0.26200871574681389</v>
      </c>
    </row>
    <row r="544" spans="1:2" x14ac:dyDescent="0.35">
      <c r="A544" s="1">
        <v>542</v>
      </c>
      <c r="B544">
        <v>0.214916245165856</v>
      </c>
    </row>
    <row r="545" spans="1:2" x14ac:dyDescent="0.35">
      <c r="A545" s="1">
        <v>543</v>
      </c>
      <c r="B545">
        <v>0.16819946071753869</v>
      </c>
    </row>
    <row r="546" spans="1:2" x14ac:dyDescent="0.35">
      <c r="A546" s="1">
        <v>544</v>
      </c>
      <c r="B546">
        <v>0.46256196289082518</v>
      </c>
    </row>
    <row r="547" spans="1:2" x14ac:dyDescent="0.35">
      <c r="A547" s="1">
        <v>545</v>
      </c>
      <c r="B547">
        <v>0.23697665433713319</v>
      </c>
    </row>
    <row r="548" spans="1:2" x14ac:dyDescent="0.35">
      <c r="A548" s="1">
        <v>546</v>
      </c>
      <c r="B548">
        <v>0.24782972928210931</v>
      </c>
    </row>
    <row r="549" spans="1:2" x14ac:dyDescent="0.35">
      <c r="A549" s="1">
        <v>547</v>
      </c>
      <c r="B549">
        <v>0.14316013683541751</v>
      </c>
    </row>
    <row r="550" spans="1:2" x14ac:dyDescent="0.35">
      <c r="A550" s="1">
        <v>548</v>
      </c>
      <c r="B550">
        <v>0.16710588745493971</v>
      </c>
    </row>
    <row r="551" spans="1:2" x14ac:dyDescent="0.35">
      <c r="A551" s="1">
        <v>549</v>
      </c>
      <c r="B551">
        <v>0.2332496803420479</v>
      </c>
    </row>
    <row r="552" spans="1:2" x14ac:dyDescent="0.35">
      <c r="A552" s="1">
        <v>550</v>
      </c>
      <c r="B552">
        <v>0.22746782069995661</v>
      </c>
    </row>
    <row r="553" spans="1:2" x14ac:dyDescent="0.35">
      <c r="A553" s="1">
        <v>551</v>
      </c>
      <c r="B553">
        <v>0.33538901844432978</v>
      </c>
    </row>
    <row r="554" spans="1:2" x14ac:dyDescent="0.35">
      <c r="A554" s="1">
        <v>552</v>
      </c>
      <c r="B554">
        <v>0.36256000946211642</v>
      </c>
    </row>
    <row r="555" spans="1:2" x14ac:dyDescent="0.35">
      <c r="A555" s="1">
        <v>553</v>
      </c>
      <c r="B555">
        <v>0.28691663202245482</v>
      </c>
    </row>
    <row r="556" spans="1:2" x14ac:dyDescent="0.35">
      <c r="A556" s="1">
        <v>554</v>
      </c>
      <c r="B556">
        <v>0.27505132304328772</v>
      </c>
    </row>
    <row r="557" spans="1:2" x14ac:dyDescent="0.35">
      <c r="A557" s="1">
        <v>555</v>
      </c>
      <c r="B557">
        <v>0.22117818596118141</v>
      </c>
    </row>
    <row r="558" spans="1:2" x14ac:dyDescent="0.35">
      <c r="A558" s="1">
        <v>556</v>
      </c>
      <c r="B558">
        <v>0.30976098629538168</v>
      </c>
    </row>
    <row r="559" spans="1:2" x14ac:dyDescent="0.35">
      <c r="A559" s="1">
        <v>557</v>
      </c>
      <c r="B559">
        <v>0.33341302982647492</v>
      </c>
    </row>
    <row r="560" spans="1:2" x14ac:dyDescent="0.35">
      <c r="A560" s="1">
        <v>558</v>
      </c>
      <c r="B560">
        <v>0.27776722588487918</v>
      </c>
    </row>
    <row r="561" spans="1:2" x14ac:dyDescent="0.35">
      <c r="A561" s="1">
        <v>559</v>
      </c>
      <c r="B561">
        <v>0.38971091501861832</v>
      </c>
    </row>
    <row r="562" spans="1:2" x14ac:dyDescent="0.35">
      <c r="A562" s="1">
        <v>560</v>
      </c>
      <c r="B562">
        <v>0.27501364703899028</v>
      </c>
    </row>
    <row r="563" spans="1:2" x14ac:dyDescent="0.35">
      <c r="A563" s="1">
        <v>561</v>
      </c>
      <c r="B563">
        <v>0.39647222455947589</v>
      </c>
    </row>
    <row r="564" spans="1:2" x14ac:dyDescent="0.35">
      <c r="A564" s="1">
        <v>562</v>
      </c>
      <c r="B564">
        <v>0.34037081234912048</v>
      </c>
    </row>
    <row r="565" spans="1:2" x14ac:dyDescent="0.35">
      <c r="A565" s="1">
        <v>563</v>
      </c>
      <c r="B565">
        <v>0.27344899438807968</v>
      </c>
    </row>
    <row r="566" spans="1:2" x14ac:dyDescent="0.35">
      <c r="A566" s="1">
        <v>564</v>
      </c>
      <c r="B566">
        <v>0.3518510725192977</v>
      </c>
    </row>
    <row r="567" spans="1:2" x14ac:dyDescent="0.35">
      <c r="A567" s="1">
        <v>565</v>
      </c>
      <c r="B567">
        <v>0.36687777390183968</v>
      </c>
    </row>
    <row r="568" spans="1:2" x14ac:dyDescent="0.35">
      <c r="A568" s="1">
        <v>566</v>
      </c>
      <c r="B568">
        <v>0.22388086358240619</v>
      </c>
    </row>
    <row r="569" spans="1:2" x14ac:dyDescent="0.35">
      <c r="A569" s="1">
        <v>567</v>
      </c>
      <c r="B569">
        <v>0.34822038383971288</v>
      </c>
    </row>
    <row r="570" spans="1:2" x14ac:dyDescent="0.35">
      <c r="A570" s="1">
        <v>568</v>
      </c>
      <c r="B570">
        <v>0.29363136034519788</v>
      </c>
    </row>
    <row r="571" spans="1:2" x14ac:dyDescent="0.35">
      <c r="A571" s="1">
        <v>569</v>
      </c>
      <c r="B571">
        <v>0.2192810443341191</v>
      </c>
    </row>
    <row r="572" spans="1:2" x14ac:dyDescent="0.35">
      <c r="A572" s="1">
        <v>570</v>
      </c>
      <c r="B572">
        <v>0.2381591120557518</v>
      </c>
    </row>
    <row r="573" spans="1:2" x14ac:dyDescent="0.35">
      <c r="A573" s="1">
        <v>571</v>
      </c>
      <c r="B573">
        <v>0.37891898449615741</v>
      </c>
    </row>
    <row r="574" spans="1:2" x14ac:dyDescent="0.35">
      <c r="A574" s="1">
        <v>572</v>
      </c>
      <c r="B574">
        <v>0.41727795630472969</v>
      </c>
    </row>
    <row r="575" spans="1:2" x14ac:dyDescent="0.35">
      <c r="A575" s="1">
        <v>573</v>
      </c>
      <c r="B575">
        <v>0.25713462236882811</v>
      </c>
    </row>
    <row r="576" spans="1:2" x14ac:dyDescent="0.35">
      <c r="A576" s="1">
        <v>574</v>
      </c>
      <c r="B576">
        <v>0.42066925775372632</v>
      </c>
    </row>
    <row r="577" spans="1:2" x14ac:dyDescent="0.35">
      <c r="A577" s="1">
        <v>575</v>
      </c>
      <c r="B577">
        <v>0.25758427391844357</v>
      </c>
    </row>
    <row r="578" spans="1:2" x14ac:dyDescent="0.35">
      <c r="A578" s="1">
        <v>576</v>
      </c>
      <c r="B578">
        <v>0.27212422510887568</v>
      </c>
    </row>
    <row r="579" spans="1:2" x14ac:dyDescent="0.35">
      <c r="A579" s="1">
        <v>577</v>
      </c>
      <c r="B579">
        <v>0.46227700211418671</v>
      </c>
    </row>
    <row r="580" spans="1:2" x14ac:dyDescent="0.35">
      <c r="A580" s="1">
        <v>578</v>
      </c>
      <c r="B580">
        <v>0.23429295165445799</v>
      </c>
    </row>
    <row r="581" spans="1:2" x14ac:dyDescent="0.35">
      <c r="A581" s="1">
        <v>579</v>
      </c>
      <c r="B581">
        <v>0.40503993719331099</v>
      </c>
    </row>
    <row r="582" spans="1:2" x14ac:dyDescent="0.35">
      <c r="A582" s="1">
        <v>580</v>
      </c>
      <c r="B582">
        <v>0.28670284280920427</v>
      </c>
    </row>
    <row r="583" spans="1:2" x14ac:dyDescent="0.35">
      <c r="A583" s="1">
        <v>581</v>
      </c>
      <c r="B583">
        <v>0.56266006877759978</v>
      </c>
    </row>
    <row r="584" spans="1:2" x14ac:dyDescent="0.35">
      <c r="A584" s="1">
        <v>582</v>
      </c>
      <c r="B584">
        <v>0.31106516554277541</v>
      </c>
    </row>
    <row r="585" spans="1:2" x14ac:dyDescent="0.35">
      <c r="A585" s="1">
        <v>583</v>
      </c>
      <c r="B585">
        <v>0.45392819565867709</v>
      </c>
    </row>
    <row r="586" spans="1:2" x14ac:dyDescent="0.35">
      <c r="A586" s="1">
        <v>584</v>
      </c>
      <c r="B586">
        <v>0.4301371802637729</v>
      </c>
    </row>
    <row r="587" spans="1:2" x14ac:dyDescent="0.35">
      <c r="A587" s="1">
        <v>585</v>
      </c>
      <c r="B587">
        <v>0.33892234742803989</v>
      </c>
    </row>
    <row r="588" spans="1:2" x14ac:dyDescent="0.35">
      <c r="A588" s="1">
        <v>586</v>
      </c>
      <c r="B588">
        <v>0.17728008581194549</v>
      </c>
    </row>
    <row r="589" spans="1:2" x14ac:dyDescent="0.35">
      <c r="A589" s="1">
        <v>587</v>
      </c>
      <c r="B589">
        <v>0.2390276950247007</v>
      </c>
    </row>
    <row r="590" spans="1:2" x14ac:dyDescent="0.35">
      <c r="A590" s="1">
        <v>588</v>
      </c>
      <c r="B590">
        <v>0.24545218936526231</v>
      </c>
    </row>
    <row r="591" spans="1:2" x14ac:dyDescent="0.35">
      <c r="A591" s="1">
        <v>589</v>
      </c>
      <c r="B591">
        <v>0.24015391886793269</v>
      </c>
    </row>
    <row r="592" spans="1:2" x14ac:dyDescent="0.35">
      <c r="A592" s="1">
        <v>590</v>
      </c>
      <c r="B592">
        <v>0.38861119431044538</v>
      </c>
    </row>
    <row r="593" spans="1:4" x14ac:dyDescent="0.35">
      <c r="A593" s="1">
        <v>591</v>
      </c>
      <c r="B593">
        <v>0.30095404996409608</v>
      </c>
    </row>
    <row r="594" spans="1:4" x14ac:dyDescent="0.35">
      <c r="A594" s="1">
        <v>592</v>
      </c>
      <c r="B594">
        <v>0.29180129441420449</v>
      </c>
    </row>
    <row r="595" spans="1:4" x14ac:dyDescent="0.35">
      <c r="A595" s="1">
        <v>593</v>
      </c>
      <c r="B595">
        <v>0.29333705834285961</v>
      </c>
    </row>
    <row r="596" spans="1:4" x14ac:dyDescent="0.35">
      <c r="A596" s="1">
        <v>594</v>
      </c>
      <c r="B596">
        <v>0.33380067770639488</v>
      </c>
    </row>
    <row r="597" spans="1:4" x14ac:dyDescent="0.35">
      <c r="A597" s="1">
        <v>595</v>
      </c>
      <c r="B597">
        <v>0.31098267867733242</v>
      </c>
    </row>
    <row r="598" spans="1:4" x14ac:dyDescent="0.35">
      <c r="A598" s="1">
        <v>596</v>
      </c>
      <c r="B598">
        <v>0.36027105411117322</v>
      </c>
    </row>
    <row r="599" spans="1:4" x14ac:dyDescent="0.35">
      <c r="A599" s="1">
        <v>597</v>
      </c>
      <c r="B599">
        <v>0.27772789205386128</v>
      </c>
    </row>
    <row r="600" spans="1:4" x14ac:dyDescent="0.35">
      <c r="A600" s="1">
        <v>598</v>
      </c>
      <c r="B600">
        <v>0.43321809533121231</v>
      </c>
    </row>
    <row r="601" spans="1:4" x14ac:dyDescent="0.35">
      <c r="A601" s="1">
        <v>599</v>
      </c>
      <c r="B601">
        <v>0.34989027101996728</v>
      </c>
    </row>
    <row r="602" spans="1:4" x14ac:dyDescent="0.35">
      <c r="A602" s="1">
        <v>600</v>
      </c>
      <c r="B602">
        <v>0.28903110971585189</v>
      </c>
      <c r="C602" s="3">
        <v>0.90778333333333339</v>
      </c>
      <c r="D602" s="3">
        <v>0.91010000000000002</v>
      </c>
    </row>
    <row r="603" spans="1:4" x14ac:dyDescent="0.35">
      <c r="A603" s="1">
        <v>601</v>
      </c>
      <c r="B603">
        <v>0.31965899645494739</v>
      </c>
    </row>
    <row r="604" spans="1:4" x14ac:dyDescent="0.35">
      <c r="A604" s="1">
        <v>602</v>
      </c>
      <c r="B604">
        <v>0.48826567905589818</v>
      </c>
    </row>
    <row r="605" spans="1:4" x14ac:dyDescent="0.35">
      <c r="A605" s="1">
        <v>603</v>
      </c>
      <c r="B605">
        <v>0.21391884798188479</v>
      </c>
    </row>
    <row r="606" spans="1:4" x14ac:dyDescent="0.35">
      <c r="A606" s="1">
        <v>604</v>
      </c>
      <c r="B606">
        <v>0.35399605015497571</v>
      </c>
    </row>
    <row r="607" spans="1:4" x14ac:dyDescent="0.35">
      <c r="A607" s="1">
        <v>605</v>
      </c>
      <c r="B607">
        <v>0.17990561818774239</v>
      </c>
    </row>
    <row r="608" spans="1:4" x14ac:dyDescent="0.35">
      <c r="A608" s="1">
        <v>606</v>
      </c>
      <c r="B608">
        <v>0.29274853684629398</v>
      </c>
    </row>
    <row r="609" spans="1:2" x14ac:dyDescent="0.35">
      <c r="A609" s="1">
        <v>607</v>
      </c>
      <c r="B609">
        <v>0.29972825048806928</v>
      </c>
    </row>
    <row r="610" spans="1:2" x14ac:dyDescent="0.35">
      <c r="A610" s="1">
        <v>608</v>
      </c>
      <c r="B610">
        <v>0.15710614818071689</v>
      </c>
    </row>
    <row r="611" spans="1:2" x14ac:dyDescent="0.35">
      <c r="A611" s="1">
        <v>609</v>
      </c>
      <c r="B611">
        <v>0.21505155501663159</v>
      </c>
    </row>
    <row r="612" spans="1:2" x14ac:dyDescent="0.35">
      <c r="A612" s="1">
        <v>610</v>
      </c>
      <c r="B612">
        <v>0.18623538640810669</v>
      </c>
    </row>
    <row r="613" spans="1:2" x14ac:dyDescent="0.35">
      <c r="A613" s="1">
        <v>611</v>
      </c>
      <c r="B613">
        <v>0.32124601993250529</v>
      </c>
    </row>
    <row r="614" spans="1:2" x14ac:dyDescent="0.35">
      <c r="A614" s="1">
        <v>612</v>
      </c>
      <c r="B614">
        <v>0.28040035111454242</v>
      </c>
    </row>
    <row r="615" spans="1:2" x14ac:dyDescent="0.35">
      <c r="A615" s="1">
        <v>613</v>
      </c>
      <c r="B615">
        <v>0.46359358962183178</v>
      </c>
    </row>
    <row r="616" spans="1:2" x14ac:dyDescent="0.35">
      <c r="A616" s="1">
        <v>614</v>
      </c>
      <c r="B616">
        <v>0.29625414310799042</v>
      </c>
    </row>
    <row r="617" spans="1:2" x14ac:dyDescent="0.35">
      <c r="A617" s="1">
        <v>615</v>
      </c>
      <c r="B617">
        <v>0.29434768123326299</v>
      </c>
    </row>
    <row r="618" spans="1:2" x14ac:dyDescent="0.35">
      <c r="A618" s="1">
        <v>616</v>
      </c>
      <c r="B618">
        <v>0.30386924381906372</v>
      </c>
    </row>
    <row r="619" spans="1:2" x14ac:dyDescent="0.35">
      <c r="A619" s="1">
        <v>617</v>
      </c>
      <c r="B619">
        <v>0.2285290338243583</v>
      </c>
    </row>
    <row r="620" spans="1:2" x14ac:dyDescent="0.35">
      <c r="A620" s="1">
        <v>618</v>
      </c>
      <c r="B620">
        <v>0.35997112147820087</v>
      </c>
    </row>
    <row r="621" spans="1:2" x14ac:dyDescent="0.35">
      <c r="A621" s="1">
        <v>619</v>
      </c>
      <c r="B621">
        <v>0.2312223560532044</v>
      </c>
    </row>
    <row r="622" spans="1:2" x14ac:dyDescent="0.35">
      <c r="A622" s="1">
        <v>620</v>
      </c>
      <c r="B622">
        <v>0.35667826137058939</v>
      </c>
    </row>
    <row r="623" spans="1:2" x14ac:dyDescent="0.35">
      <c r="A623" s="1">
        <v>621</v>
      </c>
      <c r="B623">
        <v>0.24525873156219979</v>
      </c>
    </row>
    <row r="624" spans="1:2" x14ac:dyDescent="0.35">
      <c r="A624" s="1">
        <v>622</v>
      </c>
      <c r="B624">
        <v>0.21912111265012901</v>
      </c>
    </row>
    <row r="625" spans="1:2" x14ac:dyDescent="0.35">
      <c r="A625" s="1">
        <v>623</v>
      </c>
      <c r="B625">
        <v>0.16849608993882659</v>
      </c>
    </row>
    <row r="626" spans="1:2" x14ac:dyDescent="0.35">
      <c r="A626" s="1">
        <v>624</v>
      </c>
      <c r="B626">
        <v>0.2037882062833441</v>
      </c>
    </row>
    <row r="627" spans="1:2" x14ac:dyDescent="0.35">
      <c r="A627" s="1">
        <v>625</v>
      </c>
      <c r="B627">
        <v>0.17977864734107279</v>
      </c>
    </row>
    <row r="628" spans="1:2" x14ac:dyDescent="0.35">
      <c r="A628" s="1">
        <v>626</v>
      </c>
      <c r="B628">
        <v>0.26398229487809027</v>
      </c>
    </row>
    <row r="629" spans="1:2" x14ac:dyDescent="0.35">
      <c r="A629" s="1">
        <v>627</v>
      </c>
      <c r="B629">
        <v>0.24783151406350359</v>
      </c>
    </row>
    <row r="630" spans="1:2" x14ac:dyDescent="0.35">
      <c r="A630" s="1">
        <v>628</v>
      </c>
      <c r="B630">
        <v>0.2846454302954799</v>
      </c>
    </row>
    <row r="631" spans="1:2" x14ac:dyDescent="0.35">
      <c r="A631" s="1">
        <v>629</v>
      </c>
      <c r="B631">
        <v>0.43094025810718939</v>
      </c>
    </row>
    <row r="632" spans="1:2" x14ac:dyDescent="0.35">
      <c r="A632" s="1">
        <v>630</v>
      </c>
      <c r="B632">
        <v>0.2959157991032807</v>
      </c>
    </row>
    <row r="633" spans="1:2" x14ac:dyDescent="0.35">
      <c r="A633" s="1">
        <v>631</v>
      </c>
      <c r="B633">
        <v>0.30568035946563321</v>
      </c>
    </row>
    <row r="634" spans="1:2" x14ac:dyDescent="0.35">
      <c r="A634" s="1">
        <v>632</v>
      </c>
      <c r="B634">
        <v>0.2467734330872958</v>
      </c>
    </row>
    <row r="635" spans="1:2" x14ac:dyDescent="0.35">
      <c r="A635" s="1">
        <v>633</v>
      </c>
      <c r="B635">
        <v>0.30497082016673122</v>
      </c>
    </row>
    <row r="636" spans="1:2" x14ac:dyDescent="0.35">
      <c r="A636" s="1">
        <v>634</v>
      </c>
      <c r="B636">
        <v>0.25280316624456489</v>
      </c>
    </row>
    <row r="637" spans="1:2" x14ac:dyDescent="0.35">
      <c r="A637" s="1">
        <v>635</v>
      </c>
      <c r="B637">
        <v>0.27670355356291632</v>
      </c>
    </row>
    <row r="638" spans="1:2" x14ac:dyDescent="0.35">
      <c r="A638" s="1">
        <v>636</v>
      </c>
      <c r="B638">
        <v>0.32360764220396532</v>
      </c>
    </row>
    <row r="639" spans="1:2" x14ac:dyDescent="0.35">
      <c r="A639" s="1">
        <v>637</v>
      </c>
      <c r="B639">
        <v>0.26206523032210188</v>
      </c>
    </row>
    <row r="640" spans="1:2" x14ac:dyDescent="0.35">
      <c r="A640" s="1">
        <v>638</v>
      </c>
      <c r="B640">
        <v>0.25477267915016538</v>
      </c>
    </row>
    <row r="641" spans="1:2" x14ac:dyDescent="0.35">
      <c r="A641" s="1">
        <v>639</v>
      </c>
      <c r="B641">
        <v>0.27071047023861911</v>
      </c>
    </row>
    <row r="642" spans="1:2" x14ac:dyDescent="0.35">
      <c r="A642" s="1">
        <v>640</v>
      </c>
      <c r="B642">
        <v>0.38292392683599991</v>
      </c>
    </row>
    <row r="643" spans="1:2" x14ac:dyDescent="0.35">
      <c r="A643" s="1">
        <v>641</v>
      </c>
      <c r="B643">
        <v>0.28716465368622329</v>
      </c>
    </row>
    <row r="644" spans="1:2" x14ac:dyDescent="0.35">
      <c r="A644" s="1">
        <v>642</v>
      </c>
      <c r="B644">
        <v>0.29424261410482699</v>
      </c>
    </row>
    <row r="645" spans="1:2" x14ac:dyDescent="0.35">
      <c r="A645" s="1">
        <v>643</v>
      </c>
      <c r="B645">
        <v>0.42507991142198531</v>
      </c>
    </row>
    <row r="646" spans="1:2" x14ac:dyDescent="0.35">
      <c r="A646" s="1">
        <v>644</v>
      </c>
      <c r="B646">
        <v>0.35250651121052079</v>
      </c>
    </row>
    <row r="647" spans="1:2" x14ac:dyDescent="0.35">
      <c r="A647" s="1">
        <v>645</v>
      </c>
      <c r="B647">
        <v>0.31165914383153193</v>
      </c>
    </row>
    <row r="648" spans="1:2" x14ac:dyDescent="0.35">
      <c r="A648" s="1">
        <v>646</v>
      </c>
      <c r="B648">
        <v>0.26623528647367878</v>
      </c>
    </row>
    <row r="649" spans="1:2" x14ac:dyDescent="0.35">
      <c r="A649" s="1">
        <v>647</v>
      </c>
      <c r="B649">
        <v>0.32700682174434093</v>
      </c>
    </row>
    <row r="650" spans="1:2" x14ac:dyDescent="0.35">
      <c r="A650" s="1">
        <v>648</v>
      </c>
      <c r="B650">
        <v>0.31570458751327402</v>
      </c>
    </row>
    <row r="651" spans="1:2" x14ac:dyDescent="0.35">
      <c r="A651" s="1">
        <v>649</v>
      </c>
      <c r="B651">
        <v>0.24062906746691809</v>
      </c>
    </row>
    <row r="652" spans="1:2" x14ac:dyDescent="0.35">
      <c r="A652" s="1">
        <v>650</v>
      </c>
      <c r="B652">
        <v>0.33093178587897998</v>
      </c>
    </row>
    <row r="653" spans="1:2" x14ac:dyDescent="0.35">
      <c r="A653" s="1">
        <v>651</v>
      </c>
      <c r="B653">
        <v>0.17699882798116501</v>
      </c>
    </row>
    <row r="654" spans="1:2" x14ac:dyDescent="0.35">
      <c r="A654" s="1">
        <v>652</v>
      </c>
      <c r="B654">
        <v>0.33207374034887488</v>
      </c>
    </row>
    <row r="655" spans="1:2" x14ac:dyDescent="0.35">
      <c r="A655" s="1">
        <v>653</v>
      </c>
      <c r="B655">
        <v>0.29150821244699471</v>
      </c>
    </row>
    <row r="656" spans="1:2" x14ac:dyDescent="0.35">
      <c r="A656" s="1">
        <v>654</v>
      </c>
      <c r="B656">
        <v>0.27574034255199348</v>
      </c>
    </row>
    <row r="657" spans="1:2" x14ac:dyDescent="0.35">
      <c r="A657" s="1">
        <v>655</v>
      </c>
      <c r="B657">
        <v>0.22783390819047419</v>
      </c>
    </row>
    <row r="658" spans="1:2" x14ac:dyDescent="0.35">
      <c r="A658" s="1">
        <v>656</v>
      </c>
      <c r="B658">
        <v>0.27821473955637083</v>
      </c>
    </row>
    <row r="659" spans="1:2" x14ac:dyDescent="0.35">
      <c r="A659" s="1">
        <v>657</v>
      </c>
      <c r="B659">
        <v>0.19491832579559559</v>
      </c>
    </row>
    <row r="660" spans="1:2" x14ac:dyDescent="0.35">
      <c r="A660" s="1">
        <v>658</v>
      </c>
      <c r="B660">
        <v>0.33158616479686048</v>
      </c>
    </row>
    <row r="661" spans="1:2" x14ac:dyDescent="0.35">
      <c r="A661" s="1">
        <v>659</v>
      </c>
      <c r="B661">
        <v>0.18507447554438231</v>
      </c>
    </row>
    <row r="662" spans="1:2" x14ac:dyDescent="0.35">
      <c r="A662" s="1">
        <v>660</v>
      </c>
      <c r="B662">
        <v>0.2019436670420626</v>
      </c>
    </row>
    <row r="663" spans="1:2" x14ac:dyDescent="0.35">
      <c r="A663" s="1">
        <v>661</v>
      </c>
      <c r="B663">
        <v>0.22150507345211171</v>
      </c>
    </row>
    <row r="664" spans="1:2" x14ac:dyDescent="0.35">
      <c r="A664" s="1">
        <v>662</v>
      </c>
      <c r="B664">
        <v>0.3144392703976468</v>
      </c>
    </row>
    <row r="665" spans="1:2" x14ac:dyDescent="0.35">
      <c r="A665" s="1">
        <v>663</v>
      </c>
      <c r="B665">
        <v>0.36094800302773472</v>
      </c>
    </row>
    <row r="666" spans="1:2" x14ac:dyDescent="0.35">
      <c r="A666" s="1">
        <v>664</v>
      </c>
      <c r="B666">
        <v>0.2404723187668043</v>
      </c>
    </row>
    <row r="667" spans="1:2" x14ac:dyDescent="0.35">
      <c r="A667" s="1">
        <v>665</v>
      </c>
      <c r="B667">
        <v>0.35008788732934559</v>
      </c>
    </row>
    <row r="668" spans="1:2" x14ac:dyDescent="0.35">
      <c r="A668" s="1">
        <v>666</v>
      </c>
      <c r="B668">
        <v>0.26258278327859552</v>
      </c>
    </row>
    <row r="669" spans="1:2" x14ac:dyDescent="0.35">
      <c r="A669" s="1">
        <v>667</v>
      </c>
      <c r="B669">
        <v>0.29954485966319178</v>
      </c>
    </row>
    <row r="670" spans="1:2" x14ac:dyDescent="0.35">
      <c r="A670" s="1">
        <v>668</v>
      </c>
      <c r="B670">
        <v>0.18065054522527579</v>
      </c>
    </row>
    <row r="671" spans="1:2" x14ac:dyDescent="0.35">
      <c r="A671" s="1">
        <v>669</v>
      </c>
      <c r="B671">
        <v>0.33848025224370698</v>
      </c>
    </row>
    <row r="672" spans="1:2" x14ac:dyDescent="0.35">
      <c r="A672" s="1">
        <v>670</v>
      </c>
      <c r="B672">
        <v>0.23634413299522589</v>
      </c>
    </row>
    <row r="673" spans="1:2" x14ac:dyDescent="0.35">
      <c r="A673" s="1">
        <v>671</v>
      </c>
      <c r="B673">
        <v>0.41925950288561759</v>
      </c>
    </row>
    <row r="674" spans="1:2" x14ac:dyDescent="0.35">
      <c r="A674" s="1">
        <v>672</v>
      </c>
      <c r="B674">
        <v>0.27576939324083177</v>
      </c>
    </row>
    <row r="675" spans="1:2" x14ac:dyDescent="0.35">
      <c r="A675" s="1">
        <v>673</v>
      </c>
      <c r="B675">
        <v>0.3510423635330126</v>
      </c>
    </row>
    <row r="676" spans="1:2" x14ac:dyDescent="0.35">
      <c r="A676" s="1">
        <v>674</v>
      </c>
      <c r="B676">
        <v>0.21335094496986401</v>
      </c>
    </row>
    <row r="677" spans="1:2" x14ac:dyDescent="0.35">
      <c r="A677" s="1">
        <v>675</v>
      </c>
      <c r="B677">
        <v>0.23539163513087091</v>
      </c>
    </row>
    <row r="678" spans="1:2" x14ac:dyDescent="0.35">
      <c r="A678" s="1">
        <v>676</v>
      </c>
      <c r="B678">
        <v>0.19655554584466159</v>
      </c>
    </row>
    <row r="679" spans="1:2" x14ac:dyDescent="0.35">
      <c r="A679" s="1">
        <v>677</v>
      </c>
      <c r="B679">
        <v>0.227277805977286</v>
      </c>
    </row>
    <row r="680" spans="1:2" x14ac:dyDescent="0.35">
      <c r="A680" s="1">
        <v>678</v>
      </c>
      <c r="B680">
        <v>0.24355160415838001</v>
      </c>
    </row>
    <row r="681" spans="1:2" x14ac:dyDescent="0.35">
      <c r="A681" s="1">
        <v>679</v>
      </c>
      <c r="B681">
        <v>0.2059173499481049</v>
      </c>
    </row>
    <row r="682" spans="1:2" x14ac:dyDescent="0.35">
      <c r="A682" s="1">
        <v>680</v>
      </c>
      <c r="B682">
        <v>0.44437127436453122</v>
      </c>
    </row>
    <row r="683" spans="1:2" x14ac:dyDescent="0.35">
      <c r="A683" s="1">
        <v>681</v>
      </c>
      <c r="B683">
        <v>0.23782604167435531</v>
      </c>
    </row>
    <row r="684" spans="1:2" x14ac:dyDescent="0.35">
      <c r="A684" s="1">
        <v>682</v>
      </c>
      <c r="B684">
        <v>0.23258700732971799</v>
      </c>
    </row>
    <row r="685" spans="1:2" x14ac:dyDescent="0.35">
      <c r="A685" s="1">
        <v>683</v>
      </c>
      <c r="B685">
        <v>0.39636748979781161</v>
      </c>
    </row>
    <row r="686" spans="1:2" x14ac:dyDescent="0.35">
      <c r="A686" s="1">
        <v>684</v>
      </c>
      <c r="B686">
        <v>0.34870063484499503</v>
      </c>
    </row>
    <row r="687" spans="1:2" x14ac:dyDescent="0.35">
      <c r="A687" s="1">
        <v>685</v>
      </c>
      <c r="B687">
        <v>0.2130521071512631</v>
      </c>
    </row>
    <row r="688" spans="1:2" x14ac:dyDescent="0.35">
      <c r="A688" s="1">
        <v>686</v>
      </c>
      <c r="B688">
        <v>0.29342614819088542</v>
      </c>
    </row>
    <row r="689" spans="1:2" x14ac:dyDescent="0.35">
      <c r="A689" s="1">
        <v>687</v>
      </c>
      <c r="B689">
        <v>0.2136413598775124</v>
      </c>
    </row>
    <row r="690" spans="1:2" x14ac:dyDescent="0.35">
      <c r="A690" s="1">
        <v>688</v>
      </c>
      <c r="B690">
        <v>0.2522972276841452</v>
      </c>
    </row>
    <row r="691" spans="1:2" x14ac:dyDescent="0.35">
      <c r="A691" s="1">
        <v>689</v>
      </c>
      <c r="B691">
        <v>0.20077075725698801</v>
      </c>
    </row>
    <row r="692" spans="1:2" x14ac:dyDescent="0.35">
      <c r="A692" s="1">
        <v>690</v>
      </c>
      <c r="B692">
        <v>0.18142622033630049</v>
      </c>
    </row>
    <row r="693" spans="1:2" x14ac:dyDescent="0.35">
      <c r="A693" s="1">
        <v>691</v>
      </c>
      <c r="B693">
        <v>0.32968838269905182</v>
      </c>
    </row>
    <row r="694" spans="1:2" x14ac:dyDescent="0.35">
      <c r="A694" s="1">
        <v>692</v>
      </c>
      <c r="B694">
        <v>0.28607129908645168</v>
      </c>
    </row>
    <row r="695" spans="1:2" x14ac:dyDescent="0.35">
      <c r="A695" s="1">
        <v>693</v>
      </c>
      <c r="B695">
        <v>0.23870866903020291</v>
      </c>
    </row>
    <row r="696" spans="1:2" x14ac:dyDescent="0.35">
      <c r="A696" s="1">
        <v>694</v>
      </c>
      <c r="B696">
        <v>0.21675997615069109</v>
      </c>
    </row>
    <row r="697" spans="1:2" x14ac:dyDescent="0.35">
      <c r="A697" s="1">
        <v>695</v>
      </c>
      <c r="B697">
        <v>0.35436421461435852</v>
      </c>
    </row>
    <row r="698" spans="1:2" x14ac:dyDescent="0.35">
      <c r="A698" s="1">
        <v>696</v>
      </c>
      <c r="B698">
        <v>0.32631480443324079</v>
      </c>
    </row>
    <row r="699" spans="1:2" x14ac:dyDescent="0.35">
      <c r="A699" s="1">
        <v>697</v>
      </c>
      <c r="B699">
        <v>0.28832226449737902</v>
      </c>
    </row>
    <row r="700" spans="1:2" x14ac:dyDescent="0.35">
      <c r="A700" s="1">
        <v>698</v>
      </c>
      <c r="B700">
        <v>0.2673586489205303</v>
      </c>
    </row>
    <row r="701" spans="1:2" x14ac:dyDescent="0.35">
      <c r="A701" s="1">
        <v>699</v>
      </c>
      <c r="B701">
        <v>0.22527781584665019</v>
      </c>
    </row>
    <row r="702" spans="1:2" x14ac:dyDescent="0.35">
      <c r="A702" s="1">
        <v>700</v>
      </c>
      <c r="B702">
        <v>0.24271896355233449</v>
      </c>
    </row>
    <row r="703" spans="1:2" x14ac:dyDescent="0.35">
      <c r="A703" s="1">
        <v>701</v>
      </c>
      <c r="B703">
        <v>0.27123326703327799</v>
      </c>
    </row>
    <row r="704" spans="1:2" x14ac:dyDescent="0.35">
      <c r="A704" s="1">
        <v>702</v>
      </c>
      <c r="B704">
        <v>0.29480019060900081</v>
      </c>
    </row>
    <row r="705" spans="1:2" x14ac:dyDescent="0.35">
      <c r="A705" s="1">
        <v>703</v>
      </c>
      <c r="B705">
        <v>0.29627533289761032</v>
      </c>
    </row>
    <row r="706" spans="1:2" x14ac:dyDescent="0.35">
      <c r="A706" s="1">
        <v>704</v>
      </c>
      <c r="B706">
        <v>0.23986386283675309</v>
      </c>
    </row>
    <row r="707" spans="1:2" x14ac:dyDescent="0.35">
      <c r="A707" s="1">
        <v>705</v>
      </c>
      <c r="B707">
        <v>0.23106427498276241</v>
      </c>
    </row>
    <row r="708" spans="1:2" x14ac:dyDescent="0.35">
      <c r="A708" s="1">
        <v>706</v>
      </c>
      <c r="B708">
        <v>0.2452589571381841</v>
      </c>
    </row>
    <row r="709" spans="1:2" x14ac:dyDescent="0.35">
      <c r="A709" s="1">
        <v>707</v>
      </c>
      <c r="B709">
        <v>0.37347956090521189</v>
      </c>
    </row>
    <row r="710" spans="1:2" x14ac:dyDescent="0.35">
      <c r="A710" s="1">
        <v>708</v>
      </c>
      <c r="B710">
        <v>0.32300796298010781</v>
      </c>
    </row>
    <row r="711" spans="1:2" x14ac:dyDescent="0.35">
      <c r="A711" s="1">
        <v>709</v>
      </c>
      <c r="B711">
        <v>0.20000760478891941</v>
      </c>
    </row>
    <row r="712" spans="1:2" x14ac:dyDescent="0.35">
      <c r="A712" s="1">
        <v>710</v>
      </c>
      <c r="B712">
        <v>0.24730227818897299</v>
      </c>
    </row>
    <row r="713" spans="1:2" x14ac:dyDescent="0.35">
      <c r="A713" s="1">
        <v>711</v>
      </c>
      <c r="B713">
        <v>0.27376717986124682</v>
      </c>
    </row>
    <row r="714" spans="1:2" x14ac:dyDescent="0.35">
      <c r="A714" s="1">
        <v>712</v>
      </c>
      <c r="B714">
        <v>0.31173826000556121</v>
      </c>
    </row>
    <row r="715" spans="1:2" x14ac:dyDescent="0.35">
      <c r="A715" s="1">
        <v>713</v>
      </c>
      <c r="B715">
        <v>0.25933735858098739</v>
      </c>
    </row>
    <row r="716" spans="1:2" x14ac:dyDescent="0.35">
      <c r="A716" s="1">
        <v>714</v>
      </c>
      <c r="B716">
        <v>0.23732735007485919</v>
      </c>
    </row>
    <row r="717" spans="1:2" x14ac:dyDescent="0.35">
      <c r="A717" s="1">
        <v>715</v>
      </c>
      <c r="B717">
        <v>0.37657086862460248</v>
      </c>
    </row>
    <row r="718" spans="1:2" x14ac:dyDescent="0.35">
      <c r="A718" s="1">
        <v>716</v>
      </c>
      <c r="B718">
        <v>0.23264049147993959</v>
      </c>
    </row>
    <row r="719" spans="1:2" x14ac:dyDescent="0.35">
      <c r="A719" s="1">
        <v>717</v>
      </c>
      <c r="B719">
        <v>0.16524057166318409</v>
      </c>
    </row>
    <row r="720" spans="1:2" x14ac:dyDescent="0.35">
      <c r="A720" s="1">
        <v>718</v>
      </c>
      <c r="B720">
        <v>0.28484710593453949</v>
      </c>
    </row>
    <row r="721" spans="1:2" x14ac:dyDescent="0.35">
      <c r="A721" s="1">
        <v>719</v>
      </c>
      <c r="B721">
        <v>0.32361106031539377</v>
      </c>
    </row>
    <row r="722" spans="1:2" x14ac:dyDescent="0.35">
      <c r="A722" s="1">
        <v>720</v>
      </c>
      <c r="B722">
        <v>0.40525732101914569</v>
      </c>
    </row>
    <row r="723" spans="1:2" x14ac:dyDescent="0.35">
      <c r="A723" s="1">
        <v>721</v>
      </c>
      <c r="B723">
        <v>0.29584538688865458</v>
      </c>
    </row>
    <row r="724" spans="1:2" x14ac:dyDescent="0.35">
      <c r="A724" s="1">
        <v>722</v>
      </c>
      <c r="B724">
        <v>0.28406158614064753</v>
      </c>
    </row>
    <row r="725" spans="1:2" x14ac:dyDescent="0.35">
      <c r="A725" s="1">
        <v>723</v>
      </c>
      <c r="B725">
        <v>0.2817500209755211</v>
      </c>
    </row>
    <row r="726" spans="1:2" x14ac:dyDescent="0.35">
      <c r="A726" s="1">
        <v>724</v>
      </c>
      <c r="B726">
        <v>0.39563426520706563</v>
      </c>
    </row>
    <row r="727" spans="1:2" x14ac:dyDescent="0.35">
      <c r="A727" s="1">
        <v>725</v>
      </c>
      <c r="B727">
        <v>0.21882435194823249</v>
      </c>
    </row>
    <row r="728" spans="1:2" x14ac:dyDescent="0.35">
      <c r="A728" s="1">
        <v>726</v>
      </c>
      <c r="B728">
        <v>0.2184701990328107</v>
      </c>
    </row>
    <row r="729" spans="1:2" x14ac:dyDescent="0.35">
      <c r="A729" s="1">
        <v>727</v>
      </c>
      <c r="B729">
        <v>0.19494608222468721</v>
      </c>
    </row>
    <row r="730" spans="1:2" x14ac:dyDescent="0.35">
      <c r="A730" s="1">
        <v>728</v>
      </c>
      <c r="B730">
        <v>0.27730209794846838</v>
      </c>
    </row>
    <row r="731" spans="1:2" x14ac:dyDescent="0.35">
      <c r="A731" s="1">
        <v>729</v>
      </c>
      <c r="B731">
        <v>0.146248430164995</v>
      </c>
    </row>
    <row r="732" spans="1:2" x14ac:dyDescent="0.35">
      <c r="A732" s="1">
        <v>730</v>
      </c>
      <c r="B732">
        <v>0.28148372776440589</v>
      </c>
    </row>
    <row r="733" spans="1:2" x14ac:dyDescent="0.35">
      <c r="A733" s="1">
        <v>731</v>
      </c>
      <c r="B733">
        <v>0.23530703349162591</v>
      </c>
    </row>
    <row r="734" spans="1:2" x14ac:dyDescent="0.35">
      <c r="A734" s="1">
        <v>732</v>
      </c>
      <c r="B734">
        <v>0.24365793410363359</v>
      </c>
    </row>
    <row r="735" spans="1:2" x14ac:dyDescent="0.35">
      <c r="A735" s="1">
        <v>733</v>
      </c>
      <c r="B735">
        <v>0.18322124807719631</v>
      </c>
    </row>
    <row r="736" spans="1:2" x14ac:dyDescent="0.35">
      <c r="A736" s="1">
        <v>734</v>
      </c>
      <c r="B736">
        <v>0.3342354032186971</v>
      </c>
    </row>
    <row r="737" spans="1:2" x14ac:dyDescent="0.35">
      <c r="A737" s="1">
        <v>735</v>
      </c>
      <c r="B737">
        <v>0.24921176841196679</v>
      </c>
    </row>
    <row r="738" spans="1:2" x14ac:dyDescent="0.35">
      <c r="A738" s="1">
        <v>736</v>
      </c>
      <c r="B738">
        <v>0.20190699722860331</v>
      </c>
    </row>
    <row r="739" spans="1:2" x14ac:dyDescent="0.35">
      <c r="A739" s="1">
        <v>737</v>
      </c>
      <c r="B739">
        <v>0.17455604014672679</v>
      </c>
    </row>
    <row r="740" spans="1:2" x14ac:dyDescent="0.35">
      <c r="A740" s="1">
        <v>738</v>
      </c>
      <c r="B740">
        <v>0.30774542166452962</v>
      </c>
    </row>
    <row r="741" spans="1:2" x14ac:dyDescent="0.35">
      <c r="A741" s="1">
        <v>739</v>
      </c>
      <c r="B741">
        <v>0.32447503325785643</v>
      </c>
    </row>
    <row r="742" spans="1:2" x14ac:dyDescent="0.35">
      <c r="A742" s="1">
        <v>740</v>
      </c>
      <c r="B742">
        <v>0.25966158104051867</v>
      </c>
    </row>
    <row r="743" spans="1:2" x14ac:dyDescent="0.35">
      <c r="A743" s="1">
        <v>741</v>
      </c>
      <c r="B743">
        <v>0.29996480944222398</v>
      </c>
    </row>
    <row r="744" spans="1:2" x14ac:dyDescent="0.35">
      <c r="A744" s="1">
        <v>742</v>
      </c>
      <c r="B744">
        <v>0.28980226244151591</v>
      </c>
    </row>
    <row r="745" spans="1:2" x14ac:dyDescent="0.35">
      <c r="A745" s="1">
        <v>743</v>
      </c>
      <c r="B745">
        <v>0.28128250587300602</v>
      </c>
    </row>
    <row r="746" spans="1:2" x14ac:dyDescent="0.35">
      <c r="A746" s="1">
        <v>744</v>
      </c>
      <c r="B746">
        <v>0.24388115510644109</v>
      </c>
    </row>
    <row r="747" spans="1:2" x14ac:dyDescent="0.35">
      <c r="A747" s="1">
        <v>745</v>
      </c>
      <c r="B747">
        <v>0.25658402873686731</v>
      </c>
    </row>
    <row r="748" spans="1:2" x14ac:dyDescent="0.35">
      <c r="A748" s="1">
        <v>746</v>
      </c>
      <c r="B748">
        <v>0.25177795156914262</v>
      </c>
    </row>
    <row r="749" spans="1:2" x14ac:dyDescent="0.35">
      <c r="A749" s="1">
        <v>747</v>
      </c>
      <c r="B749">
        <v>0.4042755435686059</v>
      </c>
    </row>
    <row r="750" spans="1:2" x14ac:dyDescent="0.35">
      <c r="A750" s="1">
        <v>748</v>
      </c>
      <c r="B750">
        <v>0.28281598451270301</v>
      </c>
    </row>
    <row r="751" spans="1:2" x14ac:dyDescent="0.35">
      <c r="A751" s="1">
        <v>749</v>
      </c>
      <c r="B751">
        <v>0.40055610657221441</v>
      </c>
    </row>
    <row r="752" spans="1:2" x14ac:dyDescent="0.35">
      <c r="A752" s="1">
        <v>750</v>
      </c>
      <c r="B752">
        <v>0.14509224148299479</v>
      </c>
    </row>
    <row r="753" spans="1:2" x14ac:dyDescent="0.35">
      <c r="A753" s="1">
        <v>751</v>
      </c>
      <c r="B753">
        <v>0.26530969002199811</v>
      </c>
    </row>
    <row r="754" spans="1:2" x14ac:dyDescent="0.35">
      <c r="A754" s="1">
        <v>752</v>
      </c>
      <c r="B754">
        <v>0.25275645317433049</v>
      </c>
    </row>
    <row r="755" spans="1:2" x14ac:dyDescent="0.35">
      <c r="A755" s="1">
        <v>753</v>
      </c>
      <c r="B755">
        <v>0.37697065875515973</v>
      </c>
    </row>
    <row r="756" spans="1:2" x14ac:dyDescent="0.35">
      <c r="A756" s="1">
        <v>754</v>
      </c>
      <c r="B756">
        <v>0.43912136364242832</v>
      </c>
    </row>
    <row r="757" spans="1:2" x14ac:dyDescent="0.35">
      <c r="A757" s="1">
        <v>755</v>
      </c>
      <c r="B757">
        <v>0.40000605550146773</v>
      </c>
    </row>
    <row r="758" spans="1:2" x14ac:dyDescent="0.35">
      <c r="A758" s="1">
        <v>756</v>
      </c>
      <c r="B758">
        <v>0.41464422793295602</v>
      </c>
    </row>
    <row r="759" spans="1:2" x14ac:dyDescent="0.35">
      <c r="A759" s="1">
        <v>757</v>
      </c>
      <c r="B759">
        <v>0.34408975649175322</v>
      </c>
    </row>
    <row r="760" spans="1:2" x14ac:dyDescent="0.35">
      <c r="A760" s="1">
        <v>758</v>
      </c>
      <c r="B760">
        <v>0.2250673328339651</v>
      </c>
    </row>
    <row r="761" spans="1:2" x14ac:dyDescent="0.35">
      <c r="A761" s="1">
        <v>759</v>
      </c>
      <c r="B761">
        <v>0.13373148600654641</v>
      </c>
    </row>
    <row r="762" spans="1:2" x14ac:dyDescent="0.35">
      <c r="A762" s="1">
        <v>760</v>
      </c>
      <c r="B762">
        <v>0.36601764279482102</v>
      </c>
    </row>
    <row r="763" spans="1:2" x14ac:dyDescent="0.35">
      <c r="A763" s="1">
        <v>761</v>
      </c>
      <c r="B763">
        <v>0.2201389450964831</v>
      </c>
    </row>
    <row r="764" spans="1:2" x14ac:dyDescent="0.35">
      <c r="A764" s="1">
        <v>762</v>
      </c>
      <c r="B764">
        <v>0.2263870604336875</v>
      </c>
    </row>
    <row r="765" spans="1:2" x14ac:dyDescent="0.35">
      <c r="A765" s="1">
        <v>763</v>
      </c>
      <c r="B765">
        <v>0.25748715799468602</v>
      </c>
    </row>
    <row r="766" spans="1:2" x14ac:dyDescent="0.35">
      <c r="A766" s="1">
        <v>764</v>
      </c>
      <c r="B766">
        <v>0.25896748273886849</v>
      </c>
    </row>
    <row r="767" spans="1:2" x14ac:dyDescent="0.35">
      <c r="A767" s="1">
        <v>765</v>
      </c>
      <c r="B767">
        <v>0.18849389906657549</v>
      </c>
    </row>
    <row r="768" spans="1:2" x14ac:dyDescent="0.35">
      <c r="A768" s="1">
        <v>766</v>
      </c>
      <c r="B768">
        <v>0.17135231092747219</v>
      </c>
    </row>
    <row r="769" spans="1:2" x14ac:dyDescent="0.35">
      <c r="A769" s="1">
        <v>767</v>
      </c>
      <c r="B769">
        <v>0.19758542863991291</v>
      </c>
    </row>
    <row r="770" spans="1:2" x14ac:dyDescent="0.35">
      <c r="A770" s="1">
        <v>768</v>
      </c>
      <c r="B770">
        <v>0.132592999270883</v>
      </c>
    </row>
    <row r="771" spans="1:2" x14ac:dyDescent="0.35">
      <c r="A771" s="1">
        <v>769</v>
      </c>
      <c r="B771">
        <v>0.27754634955677648</v>
      </c>
    </row>
    <row r="772" spans="1:2" x14ac:dyDescent="0.35">
      <c r="A772" s="1">
        <v>770</v>
      </c>
      <c r="B772">
        <v>0.24007971119944721</v>
      </c>
    </row>
    <row r="773" spans="1:2" x14ac:dyDescent="0.35">
      <c r="A773" s="1">
        <v>771</v>
      </c>
      <c r="B773">
        <v>0.27630644433916579</v>
      </c>
    </row>
    <row r="774" spans="1:2" x14ac:dyDescent="0.35">
      <c r="A774" s="1">
        <v>772</v>
      </c>
      <c r="B774">
        <v>0.26341547306283247</v>
      </c>
    </row>
    <row r="775" spans="1:2" x14ac:dyDescent="0.35">
      <c r="A775" s="1">
        <v>773</v>
      </c>
      <c r="B775">
        <v>0.26760626954069422</v>
      </c>
    </row>
    <row r="776" spans="1:2" x14ac:dyDescent="0.35">
      <c r="A776" s="1">
        <v>774</v>
      </c>
      <c r="B776">
        <v>0.22997654471858131</v>
      </c>
    </row>
    <row r="777" spans="1:2" x14ac:dyDescent="0.35">
      <c r="A777" s="1">
        <v>775</v>
      </c>
      <c r="B777">
        <v>0.25068274517252848</v>
      </c>
    </row>
    <row r="778" spans="1:2" x14ac:dyDescent="0.35">
      <c r="A778" s="1">
        <v>776</v>
      </c>
      <c r="B778">
        <v>0.1955041815990646</v>
      </c>
    </row>
    <row r="779" spans="1:2" x14ac:dyDescent="0.35">
      <c r="A779" s="1">
        <v>777</v>
      </c>
      <c r="B779">
        <v>0.37294335145804941</v>
      </c>
    </row>
    <row r="780" spans="1:2" x14ac:dyDescent="0.35">
      <c r="A780" s="1">
        <v>778</v>
      </c>
      <c r="B780">
        <v>0.2337043758953441</v>
      </c>
    </row>
    <row r="781" spans="1:2" x14ac:dyDescent="0.35">
      <c r="A781" s="1">
        <v>779</v>
      </c>
      <c r="B781">
        <v>0.32382837335807008</v>
      </c>
    </row>
    <row r="782" spans="1:2" x14ac:dyDescent="0.35">
      <c r="A782" s="1">
        <v>780</v>
      </c>
      <c r="B782">
        <v>0.27583483253669899</v>
      </c>
    </row>
    <row r="783" spans="1:2" x14ac:dyDescent="0.35">
      <c r="A783" s="1">
        <v>781</v>
      </c>
      <c r="B783">
        <v>0.25603203861459373</v>
      </c>
    </row>
    <row r="784" spans="1:2" x14ac:dyDescent="0.35">
      <c r="A784" s="1">
        <v>782</v>
      </c>
      <c r="B784">
        <v>0.26945572672506912</v>
      </c>
    </row>
    <row r="785" spans="1:2" x14ac:dyDescent="0.35">
      <c r="A785" s="1">
        <v>783</v>
      </c>
      <c r="B785">
        <v>0.32523798939434168</v>
      </c>
    </row>
    <row r="786" spans="1:2" x14ac:dyDescent="0.35">
      <c r="A786" s="1">
        <v>784</v>
      </c>
      <c r="B786">
        <v>0.37697300386573018</v>
      </c>
    </row>
    <row r="787" spans="1:2" x14ac:dyDescent="0.35">
      <c r="A787" s="1">
        <v>785</v>
      </c>
      <c r="B787">
        <v>0.29663127322632699</v>
      </c>
    </row>
    <row r="788" spans="1:2" x14ac:dyDescent="0.35">
      <c r="A788" s="1">
        <v>786</v>
      </c>
      <c r="B788">
        <v>0.26280814287050241</v>
      </c>
    </row>
    <row r="789" spans="1:2" x14ac:dyDescent="0.35">
      <c r="A789" s="1">
        <v>787</v>
      </c>
      <c r="B789">
        <v>0.2373059964206643</v>
      </c>
    </row>
    <row r="790" spans="1:2" x14ac:dyDescent="0.35">
      <c r="A790" s="1">
        <v>788</v>
      </c>
      <c r="B790">
        <v>0.40380216000199298</v>
      </c>
    </row>
    <row r="791" spans="1:2" x14ac:dyDescent="0.35">
      <c r="A791" s="1">
        <v>789</v>
      </c>
      <c r="B791">
        <v>0.23850881669498691</v>
      </c>
    </row>
    <row r="792" spans="1:2" x14ac:dyDescent="0.35">
      <c r="A792" s="1">
        <v>790</v>
      </c>
      <c r="B792">
        <v>0.1931743737468968</v>
      </c>
    </row>
    <row r="793" spans="1:2" x14ac:dyDescent="0.35">
      <c r="A793" s="1">
        <v>791</v>
      </c>
      <c r="B793">
        <v>0.18221442587913311</v>
      </c>
    </row>
    <row r="794" spans="1:2" x14ac:dyDescent="0.35">
      <c r="A794" s="1">
        <v>792</v>
      </c>
      <c r="B794">
        <v>0.45579299105693472</v>
      </c>
    </row>
    <row r="795" spans="1:2" x14ac:dyDescent="0.35">
      <c r="A795" s="1">
        <v>793</v>
      </c>
      <c r="B795">
        <v>0.2623724843387818</v>
      </c>
    </row>
    <row r="796" spans="1:2" x14ac:dyDescent="0.35">
      <c r="A796" s="1">
        <v>794</v>
      </c>
      <c r="B796">
        <v>0.21789690374889059</v>
      </c>
    </row>
    <row r="797" spans="1:2" x14ac:dyDescent="0.35">
      <c r="A797" s="1">
        <v>795</v>
      </c>
      <c r="B797">
        <v>0.2150206038158754</v>
      </c>
    </row>
    <row r="798" spans="1:2" x14ac:dyDescent="0.35">
      <c r="A798" s="1">
        <v>796</v>
      </c>
      <c r="B798">
        <v>0.18199092502074579</v>
      </c>
    </row>
    <row r="799" spans="1:2" x14ac:dyDescent="0.35">
      <c r="A799" s="1">
        <v>797</v>
      </c>
      <c r="B799">
        <v>0.54750176483760915</v>
      </c>
    </row>
    <row r="800" spans="1:2" x14ac:dyDescent="0.35">
      <c r="A800" s="1">
        <v>798</v>
      </c>
      <c r="B800">
        <v>0.24288040395765409</v>
      </c>
    </row>
    <row r="801" spans="1:2" x14ac:dyDescent="0.35">
      <c r="A801" s="1">
        <v>799</v>
      </c>
      <c r="B801">
        <v>0.21651280642536419</v>
      </c>
    </row>
    <row r="802" spans="1:2" x14ac:dyDescent="0.35">
      <c r="A802" s="1">
        <v>800</v>
      </c>
      <c r="B802">
        <v>0.24793190006350349</v>
      </c>
    </row>
    <row r="803" spans="1:2" x14ac:dyDescent="0.35">
      <c r="A803" s="1">
        <v>801</v>
      </c>
      <c r="B803">
        <v>0.23389333837885939</v>
      </c>
    </row>
    <row r="804" spans="1:2" x14ac:dyDescent="0.35">
      <c r="A804" s="1">
        <v>802</v>
      </c>
      <c r="B804">
        <v>0.26727261513858103</v>
      </c>
    </row>
    <row r="805" spans="1:2" x14ac:dyDescent="0.35">
      <c r="A805" s="1">
        <v>803</v>
      </c>
      <c r="B805">
        <v>0.12516068513812759</v>
      </c>
    </row>
    <row r="806" spans="1:2" x14ac:dyDescent="0.35">
      <c r="A806" s="1">
        <v>804</v>
      </c>
      <c r="B806">
        <v>0.22277254363320889</v>
      </c>
    </row>
    <row r="807" spans="1:2" x14ac:dyDescent="0.35">
      <c r="A807" s="1">
        <v>805</v>
      </c>
      <c r="B807">
        <v>0.34012575245260812</v>
      </c>
    </row>
    <row r="808" spans="1:2" x14ac:dyDescent="0.35">
      <c r="A808" s="1">
        <v>806</v>
      </c>
      <c r="B808">
        <v>0.27920241155075037</v>
      </c>
    </row>
    <row r="809" spans="1:2" x14ac:dyDescent="0.35">
      <c r="A809" s="1">
        <v>807</v>
      </c>
      <c r="B809">
        <v>0.1714905705410982</v>
      </c>
    </row>
    <row r="810" spans="1:2" x14ac:dyDescent="0.35">
      <c r="A810" s="1">
        <v>808</v>
      </c>
      <c r="B810">
        <v>0.29513967520863532</v>
      </c>
    </row>
    <row r="811" spans="1:2" x14ac:dyDescent="0.35">
      <c r="A811" s="1">
        <v>809</v>
      </c>
      <c r="B811">
        <v>0.18239490389516769</v>
      </c>
    </row>
    <row r="812" spans="1:2" x14ac:dyDescent="0.35">
      <c r="A812" s="1">
        <v>810</v>
      </c>
      <c r="B812">
        <v>0.26942933108931172</v>
      </c>
    </row>
    <row r="813" spans="1:2" x14ac:dyDescent="0.35">
      <c r="A813" s="1">
        <v>811</v>
      </c>
      <c r="B813">
        <v>0.30142142197257021</v>
      </c>
    </row>
    <row r="814" spans="1:2" x14ac:dyDescent="0.35">
      <c r="A814" s="1">
        <v>812</v>
      </c>
      <c r="B814">
        <v>0.2465648098839619</v>
      </c>
    </row>
    <row r="815" spans="1:2" x14ac:dyDescent="0.35">
      <c r="A815" s="1">
        <v>813</v>
      </c>
      <c r="B815">
        <v>0.2447738374244047</v>
      </c>
    </row>
    <row r="816" spans="1:2" x14ac:dyDescent="0.35">
      <c r="A816" s="1">
        <v>814</v>
      </c>
      <c r="B816">
        <v>0.18528199842631671</v>
      </c>
    </row>
    <row r="817" spans="1:2" x14ac:dyDescent="0.35">
      <c r="A817" s="1">
        <v>815</v>
      </c>
      <c r="B817">
        <v>0.26652901860545819</v>
      </c>
    </row>
    <row r="818" spans="1:2" x14ac:dyDescent="0.35">
      <c r="A818" s="1">
        <v>816</v>
      </c>
      <c r="B818">
        <v>0.25618679506364439</v>
      </c>
    </row>
    <row r="819" spans="1:2" x14ac:dyDescent="0.35">
      <c r="A819" s="1">
        <v>817</v>
      </c>
      <c r="B819">
        <v>0.2033987582507859</v>
      </c>
    </row>
    <row r="820" spans="1:2" x14ac:dyDescent="0.35">
      <c r="A820" s="1">
        <v>818</v>
      </c>
      <c r="B820">
        <v>0.20312098119191371</v>
      </c>
    </row>
    <row r="821" spans="1:2" x14ac:dyDescent="0.35">
      <c r="A821" s="1">
        <v>819</v>
      </c>
      <c r="B821">
        <v>0.2315526212307458</v>
      </c>
    </row>
    <row r="822" spans="1:2" x14ac:dyDescent="0.35">
      <c r="A822" s="1">
        <v>820</v>
      </c>
      <c r="B822">
        <v>0.24163128268216011</v>
      </c>
    </row>
    <row r="823" spans="1:2" x14ac:dyDescent="0.35">
      <c r="A823" s="1">
        <v>821</v>
      </c>
      <c r="B823">
        <v>0.1276722934225403</v>
      </c>
    </row>
    <row r="824" spans="1:2" x14ac:dyDescent="0.35">
      <c r="A824" s="1">
        <v>822</v>
      </c>
      <c r="B824">
        <v>0.28579867466759401</v>
      </c>
    </row>
    <row r="825" spans="1:2" x14ac:dyDescent="0.35">
      <c r="A825" s="1">
        <v>823</v>
      </c>
      <c r="B825">
        <v>0.30658168126292618</v>
      </c>
    </row>
    <row r="826" spans="1:2" x14ac:dyDescent="0.35">
      <c r="A826" s="1">
        <v>824</v>
      </c>
      <c r="B826">
        <v>0.1452267493389664</v>
      </c>
    </row>
    <row r="827" spans="1:2" x14ac:dyDescent="0.35">
      <c r="A827" s="1">
        <v>825</v>
      </c>
      <c r="B827">
        <v>0.33473834915155831</v>
      </c>
    </row>
    <row r="828" spans="1:2" x14ac:dyDescent="0.35">
      <c r="A828" s="1">
        <v>826</v>
      </c>
      <c r="B828">
        <v>0.30454580507659779</v>
      </c>
    </row>
    <row r="829" spans="1:2" x14ac:dyDescent="0.35">
      <c r="A829" s="1">
        <v>827</v>
      </c>
      <c r="B829">
        <v>0.27211317491759263</v>
      </c>
    </row>
    <row r="830" spans="1:2" x14ac:dyDescent="0.35">
      <c r="A830" s="1">
        <v>828</v>
      </c>
      <c r="B830">
        <v>0.27495005583381721</v>
      </c>
    </row>
    <row r="831" spans="1:2" x14ac:dyDescent="0.35">
      <c r="A831" s="1">
        <v>829</v>
      </c>
      <c r="B831">
        <v>0.2408065935091549</v>
      </c>
    </row>
    <row r="832" spans="1:2" x14ac:dyDescent="0.35">
      <c r="A832" s="1">
        <v>830</v>
      </c>
      <c r="B832">
        <v>0.25351144444351759</v>
      </c>
    </row>
    <row r="833" spans="1:2" x14ac:dyDescent="0.35">
      <c r="A833" s="1">
        <v>831</v>
      </c>
      <c r="B833">
        <v>0.19098658777692071</v>
      </c>
    </row>
    <row r="834" spans="1:2" x14ac:dyDescent="0.35">
      <c r="A834" s="1">
        <v>832</v>
      </c>
      <c r="B834">
        <v>0.2894688302685986</v>
      </c>
    </row>
    <row r="835" spans="1:2" x14ac:dyDescent="0.35">
      <c r="A835" s="1">
        <v>833</v>
      </c>
      <c r="B835">
        <v>0.26105238966330191</v>
      </c>
    </row>
    <row r="836" spans="1:2" x14ac:dyDescent="0.35">
      <c r="A836" s="1">
        <v>834</v>
      </c>
      <c r="B836">
        <v>0.22184180681206569</v>
      </c>
    </row>
    <row r="837" spans="1:2" x14ac:dyDescent="0.35">
      <c r="A837" s="1">
        <v>835</v>
      </c>
      <c r="B837">
        <v>0.28173838756954572</v>
      </c>
    </row>
    <row r="838" spans="1:2" x14ac:dyDescent="0.35">
      <c r="A838" s="1">
        <v>836</v>
      </c>
      <c r="B838">
        <v>0.25242660834771452</v>
      </c>
    </row>
    <row r="839" spans="1:2" x14ac:dyDescent="0.35">
      <c r="A839" s="1">
        <v>837</v>
      </c>
      <c r="B839">
        <v>0.31613731830170838</v>
      </c>
    </row>
    <row r="840" spans="1:2" x14ac:dyDescent="0.35">
      <c r="A840" s="1">
        <v>838</v>
      </c>
      <c r="B840">
        <v>0.19420572771658051</v>
      </c>
    </row>
    <row r="841" spans="1:2" x14ac:dyDescent="0.35">
      <c r="A841" s="1">
        <v>839</v>
      </c>
      <c r="B841">
        <v>0.27064249866284462</v>
      </c>
    </row>
    <row r="842" spans="1:2" x14ac:dyDescent="0.35">
      <c r="A842" s="1">
        <v>840</v>
      </c>
      <c r="B842">
        <v>0.2447522455555684</v>
      </c>
    </row>
    <row r="843" spans="1:2" x14ac:dyDescent="0.35">
      <c r="A843" s="1">
        <v>841</v>
      </c>
      <c r="B843">
        <v>0.24332352918561989</v>
      </c>
    </row>
    <row r="844" spans="1:2" x14ac:dyDescent="0.35">
      <c r="A844" s="1">
        <v>842</v>
      </c>
      <c r="B844">
        <v>0.22724448618048171</v>
      </c>
    </row>
    <row r="845" spans="1:2" x14ac:dyDescent="0.35">
      <c r="A845" s="1">
        <v>843</v>
      </c>
      <c r="B845">
        <v>0.234500331503675</v>
      </c>
    </row>
    <row r="846" spans="1:2" x14ac:dyDescent="0.35">
      <c r="A846" s="1">
        <v>844</v>
      </c>
      <c r="B846">
        <v>0.2382197776646606</v>
      </c>
    </row>
    <row r="847" spans="1:2" x14ac:dyDescent="0.35">
      <c r="A847" s="1">
        <v>845</v>
      </c>
      <c r="B847">
        <v>0.1673598095541351</v>
      </c>
    </row>
    <row r="848" spans="1:2" x14ac:dyDescent="0.35">
      <c r="A848" s="1">
        <v>846</v>
      </c>
      <c r="B848">
        <v>0.21804297549333729</v>
      </c>
    </row>
    <row r="849" spans="1:2" x14ac:dyDescent="0.35">
      <c r="A849" s="1">
        <v>847</v>
      </c>
      <c r="B849">
        <v>0.24741474424784399</v>
      </c>
    </row>
    <row r="850" spans="1:2" x14ac:dyDescent="0.35">
      <c r="A850" s="1">
        <v>848</v>
      </c>
      <c r="B850">
        <v>0.35884477440511481</v>
      </c>
    </row>
    <row r="851" spans="1:2" x14ac:dyDescent="0.35">
      <c r="A851" s="1">
        <v>849</v>
      </c>
      <c r="B851">
        <v>0.20109743267730509</v>
      </c>
    </row>
    <row r="852" spans="1:2" x14ac:dyDescent="0.35">
      <c r="A852" s="1">
        <v>850</v>
      </c>
      <c r="B852">
        <v>0.26508095579662577</v>
      </c>
    </row>
    <row r="853" spans="1:2" x14ac:dyDescent="0.35">
      <c r="A853" s="1">
        <v>851</v>
      </c>
      <c r="B853">
        <v>0.20562114793820449</v>
      </c>
    </row>
    <row r="854" spans="1:2" x14ac:dyDescent="0.35">
      <c r="A854" s="1">
        <v>852</v>
      </c>
      <c r="B854">
        <v>0.22846781724247259</v>
      </c>
    </row>
    <row r="855" spans="1:2" x14ac:dyDescent="0.35">
      <c r="A855" s="1">
        <v>853</v>
      </c>
      <c r="B855">
        <v>0.29222957092832758</v>
      </c>
    </row>
    <row r="856" spans="1:2" x14ac:dyDescent="0.35">
      <c r="A856" s="1">
        <v>854</v>
      </c>
      <c r="B856">
        <v>0.32441384239102111</v>
      </c>
    </row>
    <row r="857" spans="1:2" x14ac:dyDescent="0.35">
      <c r="A857" s="1">
        <v>855</v>
      </c>
      <c r="B857">
        <v>0.16877083349709601</v>
      </c>
    </row>
    <row r="858" spans="1:2" x14ac:dyDescent="0.35">
      <c r="A858" s="1">
        <v>856</v>
      </c>
      <c r="B858">
        <v>0.28604735669922438</v>
      </c>
    </row>
    <row r="859" spans="1:2" x14ac:dyDescent="0.35">
      <c r="A859" s="1">
        <v>857</v>
      </c>
      <c r="B859">
        <v>0.31336881802931038</v>
      </c>
    </row>
    <row r="860" spans="1:2" x14ac:dyDescent="0.35">
      <c r="A860" s="1">
        <v>858</v>
      </c>
      <c r="B860">
        <v>0.37768279453407938</v>
      </c>
    </row>
    <row r="861" spans="1:2" x14ac:dyDescent="0.35">
      <c r="A861" s="1">
        <v>859</v>
      </c>
      <c r="B861">
        <v>0.31228226785455893</v>
      </c>
    </row>
    <row r="862" spans="1:2" x14ac:dyDescent="0.35">
      <c r="A862" s="1">
        <v>860</v>
      </c>
      <c r="B862">
        <v>0.26484613011997721</v>
      </c>
    </row>
    <row r="863" spans="1:2" x14ac:dyDescent="0.35">
      <c r="A863" s="1">
        <v>861</v>
      </c>
      <c r="B863">
        <v>0.28859530442106851</v>
      </c>
    </row>
    <row r="864" spans="1:2" x14ac:dyDescent="0.35">
      <c r="A864" s="1">
        <v>862</v>
      </c>
      <c r="B864">
        <v>0.32532323643097222</v>
      </c>
    </row>
    <row r="865" spans="1:2" x14ac:dyDescent="0.35">
      <c r="A865" s="1">
        <v>863</v>
      </c>
      <c r="B865">
        <v>0.32317147066764412</v>
      </c>
    </row>
    <row r="866" spans="1:2" x14ac:dyDescent="0.35">
      <c r="A866" s="1">
        <v>864</v>
      </c>
      <c r="B866">
        <v>0.25218185808575572</v>
      </c>
    </row>
    <row r="867" spans="1:2" x14ac:dyDescent="0.35">
      <c r="A867" s="1">
        <v>865</v>
      </c>
      <c r="B867">
        <v>0.22028107994840301</v>
      </c>
    </row>
    <row r="868" spans="1:2" x14ac:dyDescent="0.35">
      <c r="A868" s="1">
        <v>866</v>
      </c>
      <c r="B868">
        <v>0.1800147749152626</v>
      </c>
    </row>
    <row r="869" spans="1:2" x14ac:dyDescent="0.35">
      <c r="A869" s="1">
        <v>867</v>
      </c>
      <c r="B869">
        <v>0.14527761131565381</v>
      </c>
    </row>
    <row r="870" spans="1:2" x14ac:dyDescent="0.35">
      <c r="A870" s="1">
        <v>868</v>
      </c>
      <c r="B870">
        <v>0.29237884568671152</v>
      </c>
    </row>
    <row r="871" spans="1:2" x14ac:dyDescent="0.35">
      <c r="A871" s="1">
        <v>869</v>
      </c>
      <c r="B871">
        <v>0.2174638439725084</v>
      </c>
    </row>
    <row r="872" spans="1:2" x14ac:dyDescent="0.35">
      <c r="A872" s="1">
        <v>870</v>
      </c>
      <c r="B872">
        <v>0.31498941637175482</v>
      </c>
    </row>
    <row r="873" spans="1:2" x14ac:dyDescent="0.35">
      <c r="A873" s="1">
        <v>871</v>
      </c>
      <c r="B873">
        <v>0.46323942285997949</v>
      </c>
    </row>
    <row r="874" spans="1:2" x14ac:dyDescent="0.35">
      <c r="A874" s="1">
        <v>872</v>
      </c>
      <c r="B874">
        <v>0.41073368281257572</v>
      </c>
    </row>
    <row r="875" spans="1:2" x14ac:dyDescent="0.35">
      <c r="A875" s="1">
        <v>873</v>
      </c>
      <c r="B875">
        <v>0.37032173224069442</v>
      </c>
    </row>
    <row r="876" spans="1:2" x14ac:dyDescent="0.35">
      <c r="A876" s="1">
        <v>874</v>
      </c>
      <c r="B876">
        <v>0.33767716019234101</v>
      </c>
    </row>
    <row r="877" spans="1:2" x14ac:dyDescent="0.35">
      <c r="A877" s="1">
        <v>875</v>
      </c>
      <c r="B877">
        <v>0.32377950663758298</v>
      </c>
    </row>
    <row r="878" spans="1:2" x14ac:dyDescent="0.35">
      <c r="A878" s="1">
        <v>876</v>
      </c>
      <c r="B878">
        <v>0.20614140306673859</v>
      </c>
    </row>
    <row r="879" spans="1:2" x14ac:dyDescent="0.35">
      <c r="A879" s="1">
        <v>877</v>
      </c>
      <c r="B879">
        <v>0.24026077793944861</v>
      </c>
    </row>
    <row r="880" spans="1:2" x14ac:dyDescent="0.35">
      <c r="A880" s="1">
        <v>878</v>
      </c>
      <c r="B880">
        <v>0.25576821548342848</v>
      </c>
    </row>
    <row r="881" spans="1:2" x14ac:dyDescent="0.35">
      <c r="A881" s="1">
        <v>879</v>
      </c>
      <c r="B881">
        <v>0.2123234184173006</v>
      </c>
    </row>
    <row r="882" spans="1:2" x14ac:dyDescent="0.35">
      <c r="A882" s="1">
        <v>880</v>
      </c>
      <c r="B882">
        <v>0.19762524418666311</v>
      </c>
    </row>
    <row r="883" spans="1:2" x14ac:dyDescent="0.35">
      <c r="A883" s="1">
        <v>881</v>
      </c>
      <c r="B883">
        <v>0.18328525823076719</v>
      </c>
    </row>
    <row r="884" spans="1:2" x14ac:dyDescent="0.35">
      <c r="A884" s="1">
        <v>882</v>
      </c>
      <c r="B884">
        <v>0.28580750254008358</v>
      </c>
    </row>
    <row r="885" spans="1:2" x14ac:dyDescent="0.35">
      <c r="A885" s="1">
        <v>883</v>
      </c>
      <c r="B885">
        <v>0.30445795658095498</v>
      </c>
    </row>
    <row r="886" spans="1:2" x14ac:dyDescent="0.35">
      <c r="A886" s="1">
        <v>884</v>
      </c>
      <c r="B886">
        <v>0.26711622512731631</v>
      </c>
    </row>
    <row r="887" spans="1:2" x14ac:dyDescent="0.35">
      <c r="A887" s="1">
        <v>885</v>
      </c>
      <c r="B887">
        <v>0.27200698027923742</v>
      </c>
    </row>
    <row r="888" spans="1:2" x14ac:dyDescent="0.35">
      <c r="A888" s="1">
        <v>886</v>
      </c>
      <c r="B888">
        <v>0.30532527644069751</v>
      </c>
    </row>
    <row r="889" spans="1:2" x14ac:dyDescent="0.35">
      <c r="A889" s="1">
        <v>887</v>
      </c>
      <c r="B889">
        <v>0.32191787304071762</v>
      </c>
    </row>
    <row r="890" spans="1:2" x14ac:dyDescent="0.35">
      <c r="A890" s="1">
        <v>888</v>
      </c>
      <c r="B890">
        <v>0.26087637253770979</v>
      </c>
    </row>
    <row r="891" spans="1:2" x14ac:dyDescent="0.35">
      <c r="A891" s="1">
        <v>889</v>
      </c>
      <c r="B891">
        <v>0.2091282120908371</v>
      </c>
    </row>
    <row r="892" spans="1:2" x14ac:dyDescent="0.35">
      <c r="A892" s="1">
        <v>890</v>
      </c>
      <c r="B892">
        <v>0.19085966359455589</v>
      </c>
    </row>
    <row r="893" spans="1:2" x14ac:dyDescent="0.35">
      <c r="A893" s="1">
        <v>891</v>
      </c>
      <c r="B893">
        <v>0.15892912660068539</v>
      </c>
    </row>
    <row r="894" spans="1:2" x14ac:dyDescent="0.35">
      <c r="A894" s="1">
        <v>892</v>
      </c>
      <c r="B894">
        <v>0.26375233865392528</v>
      </c>
    </row>
    <row r="895" spans="1:2" x14ac:dyDescent="0.35">
      <c r="A895" s="1">
        <v>893</v>
      </c>
      <c r="B895">
        <v>0.37434282962218979</v>
      </c>
    </row>
    <row r="896" spans="1:2" x14ac:dyDescent="0.35">
      <c r="A896" s="1">
        <v>894</v>
      </c>
      <c r="B896">
        <v>0.24452712086772591</v>
      </c>
    </row>
    <row r="897" spans="1:2" x14ac:dyDescent="0.35">
      <c r="A897" s="1">
        <v>895</v>
      </c>
      <c r="B897">
        <v>0.15583291648840439</v>
      </c>
    </row>
    <row r="898" spans="1:2" x14ac:dyDescent="0.35">
      <c r="A898" s="1">
        <v>896</v>
      </c>
      <c r="B898">
        <v>0.26575434173668627</v>
      </c>
    </row>
    <row r="899" spans="1:2" x14ac:dyDescent="0.35">
      <c r="A899" s="1">
        <v>897</v>
      </c>
      <c r="B899">
        <v>0.26547896643652541</v>
      </c>
    </row>
    <row r="900" spans="1:2" x14ac:dyDescent="0.35">
      <c r="A900" s="1">
        <v>898</v>
      </c>
      <c r="B900">
        <v>0.19713288621465641</v>
      </c>
    </row>
    <row r="901" spans="1:2" x14ac:dyDescent="0.35">
      <c r="A901" s="1">
        <v>899</v>
      </c>
      <c r="B901">
        <v>0.30205555059412231</v>
      </c>
    </row>
    <row r="902" spans="1:2" x14ac:dyDescent="0.35">
      <c r="A902" s="1">
        <v>900</v>
      </c>
      <c r="B902">
        <v>0.1895856350752001</v>
      </c>
    </row>
    <row r="903" spans="1:2" x14ac:dyDescent="0.35">
      <c r="A903" s="1">
        <v>901</v>
      </c>
      <c r="B903">
        <v>0.31550399340879509</v>
      </c>
    </row>
    <row r="904" spans="1:2" x14ac:dyDescent="0.35">
      <c r="A904" s="1">
        <v>902</v>
      </c>
      <c r="B904">
        <v>0.2380231821630483</v>
      </c>
    </row>
    <row r="905" spans="1:2" x14ac:dyDescent="0.35">
      <c r="A905" s="1">
        <v>903</v>
      </c>
      <c r="B905">
        <v>0.19776304740366171</v>
      </c>
    </row>
    <row r="906" spans="1:2" x14ac:dyDescent="0.35">
      <c r="A906" s="1">
        <v>904</v>
      </c>
      <c r="B906">
        <v>0.29319907574450149</v>
      </c>
    </row>
    <row r="907" spans="1:2" x14ac:dyDescent="0.35">
      <c r="A907" s="1">
        <v>905</v>
      </c>
      <c r="B907">
        <v>0.26945971752020059</v>
      </c>
    </row>
    <row r="908" spans="1:2" x14ac:dyDescent="0.35">
      <c r="A908" s="1">
        <v>906</v>
      </c>
      <c r="B908">
        <v>0.25374026603388622</v>
      </c>
    </row>
    <row r="909" spans="1:2" x14ac:dyDescent="0.35">
      <c r="A909" s="1">
        <v>907</v>
      </c>
      <c r="B909">
        <v>0.25653703325101118</v>
      </c>
    </row>
    <row r="910" spans="1:2" x14ac:dyDescent="0.35">
      <c r="A910" s="1">
        <v>908</v>
      </c>
      <c r="B910">
        <v>0.21192387426463979</v>
      </c>
    </row>
    <row r="911" spans="1:2" x14ac:dyDescent="0.35">
      <c r="A911" s="1">
        <v>909</v>
      </c>
      <c r="B911">
        <v>0.2290481375323731</v>
      </c>
    </row>
    <row r="912" spans="1:2" x14ac:dyDescent="0.35">
      <c r="A912" s="1">
        <v>910</v>
      </c>
      <c r="B912">
        <v>0.29469749494079012</v>
      </c>
    </row>
    <row r="913" spans="1:2" x14ac:dyDescent="0.35">
      <c r="A913" s="1">
        <v>911</v>
      </c>
      <c r="B913">
        <v>0.25528419643370909</v>
      </c>
    </row>
    <row r="914" spans="1:2" x14ac:dyDescent="0.35">
      <c r="A914" s="1">
        <v>912</v>
      </c>
      <c r="B914">
        <v>0.22781329626522309</v>
      </c>
    </row>
    <row r="915" spans="1:2" x14ac:dyDescent="0.35">
      <c r="A915" s="1">
        <v>913</v>
      </c>
      <c r="B915">
        <v>0.204442645835859</v>
      </c>
    </row>
    <row r="916" spans="1:2" x14ac:dyDescent="0.35">
      <c r="A916" s="1">
        <v>914</v>
      </c>
      <c r="B916">
        <v>0.20818078476798421</v>
      </c>
    </row>
    <row r="917" spans="1:2" x14ac:dyDescent="0.35">
      <c r="A917" s="1">
        <v>915</v>
      </c>
      <c r="B917">
        <v>0.3071542925198093</v>
      </c>
    </row>
    <row r="918" spans="1:2" x14ac:dyDescent="0.35">
      <c r="A918" s="1">
        <v>916</v>
      </c>
      <c r="B918">
        <v>0.24740355778451151</v>
      </c>
    </row>
    <row r="919" spans="1:2" x14ac:dyDescent="0.35">
      <c r="A919" s="1">
        <v>917</v>
      </c>
      <c r="B919">
        <v>0.18425703671881241</v>
      </c>
    </row>
    <row r="920" spans="1:2" x14ac:dyDescent="0.35">
      <c r="A920" s="1">
        <v>918</v>
      </c>
      <c r="B920">
        <v>0.32682792693985419</v>
      </c>
    </row>
    <row r="921" spans="1:2" x14ac:dyDescent="0.35">
      <c r="A921" s="1">
        <v>919</v>
      </c>
      <c r="B921">
        <v>0.2690507113943934</v>
      </c>
    </row>
    <row r="922" spans="1:2" x14ac:dyDescent="0.35">
      <c r="A922" s="1">
        <v>920</v>
      </c>
      <c r="B922">
        <v>0.1900118633387449</v>
      </c>
    </row>
    <row r="923" spans="1:2" x14ac:dyDescent="0.35">
      <c r="A923" s="1">
        <v>921</v>
      </c>
      <c r="B923">
        <v>0.26440265030030119</v>
      </c>
    </row>
    <row r="924" spans="1:2" x14ac:dyDescent="0.35">
      <c r="A924" s="1">
        <v>922</v>
      </c>
      <c r="B924">
        <v>0.19032567894681171</v>
      </c>
    </row>
    <row r="925" spans="1:2" x14ac:dyDescent="0.35">
      <c r="A925" s="1">
        <v>923</v>
      </c>
      <c r="B925">
        <v>0.26828723850029002</v>
      </c>
    </row>
    <row r="926" spans="1:2" x14ac:dyDescent="0.35">
      <c r="A926" s="1">
        <v>924</v>
      </c>
      <c r="B926">
        <v>0.3134659238680067</v>
      </c>
    </row>
    <row r="927" spans="1:2" x14ac:dyDescent="0.35">
      <c r="A927" s="1">
        <v>925</v>
      </c>
      <c r="B927">
        <v>0.38321939029793312</v>
      </c>
    </row>
    <row r="928" spans="1:2" x14ac:dyDescent="0.35">
      <c r="A928" s="1">
        <v>926</v>
      </c>
      <c r="B928">
        <v>0.20124693726371359</v>
      </c>
    </row>
    <row r="929" spans="1:2" x14ac:dyDescent="0.35">
      <c r="A929" s="1">
        <v>927</v>
      </c>
      <c r="B929">
        <v>0.22080432638495379</v>
      </c>
    </row>
    <row r="930" spans="1:2" x14ac:dyDescent="0.35">
      <c r="A930" s="1">
        <v>928</v>
      </c>
      <c r="B930">
        <v>0.31400053058285221</v>
      </c>
    </row>
    <row r="931" spans="1:2" x14ac:dyDescent="0.35">
      <c r="A931" s="1">
        <v>929</v>
      </c>
      <c r="B931">
        <v>0.18819134714239191</v>
      </c>
    </row>
    <row r="932" spans="1:2" x14ac:dyDescent="0.35">
      <c r="A932" s="1">
        <v>930</v>
      </c>
      <c r="B932">
        <v>0.22075717771506631</v>
      </c>
    </row>
    <row r="933" spans="1:2" x14ac:dyDescent="0.35">
      <c r="A933" s="1">
        <v>931</v>
      </c>
      <c r="B933">
        <v>0.39125905590809662</v>
      </c>
    </row>
    <row r="934" spans="1:2" x14ac:dyDescent="0.35">
      <c r="A934" s="1">
        <v>932</v>
      </c>
      <c r="B934">
        <v>0.23975495802356309</v>
      </c>
    </row>
    <row r="935" spans="1:2" x14ac:dyDescent="0.35">
      <c r="A935" s="1">
        <v>933</v>
      </c>
      <c r="B935">
        <v>0.14059274140092309</v>
      </c>
    </row>
    <row r="936" spans="1:2" x14ac:dyDescent="0.35">
      <c r="A936" s="1">
        <v>934</v>
      </c>
      <c r="B936">
        <v>0.39100768484085952</v>
      </c>
    </row>
    <row r="937" spans="1:2" x14ac:dyDescent="0.35">
      <c r="A937" s="1">
        <v>935</v>
      </c>
      <c r="B937">
        <v>0.13326361536226691</v>
      </c>
    </row>
    <row r="938" spans="1:2" x14ac:dyDescent="0.35">
      <c r="A938" s="1">
        <v>936</v>
      </c>
      <c r="B938">
        <v>0.33287814971254209</v>
      </c>
    </row>
    <row r="939" spans="1:2" x14ac:dyDescent="0.35">
      <c r="A939" s="1">
        <v>937</v>
      </c>
      <c r="B939">
        <v>0.23437732118642671</v>
      </c>
    </row>
    <row r="940" spans="1:2" x14ac:dyDescent="0.35">
      <c r="A940" s="1">
        <v>938</v>
      </c>
      <c r="B940">
        <v>0.36894537430152069</v>
      </c>
    </row>
    <row r="941" spans="1:2" x14ac:dyDescent="0.35">
      <c r="A941" s="1">
        <v>939</v>
      </c>
      <c r="B941">
        <v>0.31599689652797269</v>
      </c>
    </row>
    <row r="942" spans="1:2" x14ac:dyDescent="0.35">
      <c r="A942" s="1">
        <v>940</v>
      </c>
      <c r="B942">
        <v>0.25167439194149099</v>
      </c>
    </row>
    <row r="943" spans="1:2" x14ac:dyDescent="0.35">
      <c r="A943" s="1">
        <v>941</v>
      </c>
      <c r="B943">
        <v>0.16707913762092741</v>
      </c>
    </row>
    <row r="944" spans="1:2" x14ac:dyDescent="0.35">
      <c r="A944" s="1">
        <v>942</v>
      </c>
      <c r="B944">
        <v>0.23080337638161141</v>
      </c>
    </row>
    <row r="945" spans="1:2" x14ac:dyDescent="0.35">
      <c r="A945" s="1">
        <v>943</v>
      </c>
      <c r="B945">
        <v>0.25463689378130838</v>
      </c>
    </row>
    <row r="946" spans="1:2" x14ac:dyDescent="0.35">
      <c r="A946" s="1">
        <v>944</v>
      </c>
      <c r="B946">
        <v>0.21161200042035869</v>
      </c>
    </row>
    <row r="947" spans="1:2" x14ac:dyDescent="0.35">
      <c r="A947" s="1">
        <v>945</v>
      </c>
      <c r="B947">
        <v>0.26561675565556642</v>
      </c>
    </row>
    <row r="948" spans="1:2" x14ac:dyDescent="0.35">
      <c r="A948" s="1">
        <v>946</v>
      </c>
      <c r="B948">
        <v>0.32037902919901851</v>
      </c>
    </row>
    <row r="949" spans="1:2" x14ac:dyDescent="0.35">
      <c r="A949" s="1">
        <v>947</v>
      </c>
      <c r="B949">
        <v>0.3696093068818872</v>
      </c>
    </row>
    <row r="950" spans="1:2" x14ac:dyDescent="0.35">
      <c r="A950" s="1">
        <v>948</v>
      </c>
      <c r="B950">
        <v>0.26200154944764431</v>
      </c>
    </row>
    <row r="951" spans="1:2" x14ac:dyDescent="0.35">
      <c r="A951" s="1">
        <v>949</v>
      </c>
      <c r="B951">
        <v>0.31249451021732227</v>
      </c>
    </row>
    <row r="952" spans="1:2" x14ac:dyDescent="0.35">
      <c r="A952" s="1">
        <v>950</v>
      </c>
      <c r="B952">
        <v>0.30309508816570341</v>
      </c>
    </row>
    <row r="953" spans="1:2" x14ac:dyDescent="0.35">
      <c r="A953" s="1">
        <v>951</v>
      </c>
      <c r="B953">
        <v>0.22890384155109891</v>
      </c>
    </row>
    <row r="954" spans="1:2" x14ac:dyDescent="0.35">
      <c r="A954" s="1">
        <v>952</v>
      </c>
      <c r="B954">
        <v>0.24116960382548161</v>
      </c>
    </row>
    <row r="955" spans="1:2" x14ac:dyDescent="0.35">
      <c r="A955" s="1">
        <v>953</v>
      </c>
      <c r="B955">
        <v>0.35925979350446541</v>
      </c>
    </row>
    <row r="956" spans="1:2" x14ac:dyDescent="0.35">
      <c r="A956" s="1">
        <v>954</v>
      </c>
      <c r="B956">
        <v>0.23751043191832119</v>
      </c>
    </row>
    <row r="957" spans="1:2" x14ac:dyDescent="0.35">
      <c r="A957" s="1">
        <v>955</v>
      </c>
      <c r="B957">
        <v>0.19140800607993191</v>
      </c>
    </row>
    <row r="958" spans="1:2" x14ac:dyDescent="0.35">
      <c r="A958" s="1">
        <v>956</v>
      </c>
      <c r="B958">
        <v>0.1919197523116887</v>
      </c>
    </row>
    <row r="959" spans="1:2" x14ac:dyDescent="0.35">
      <c r="A959" s="1">
        <v>957</v>
      </c>
      <c r="B959">
        <v>0.27052118503073458</v>
      </c>
    </row>
    <row r="960" spans="1:2" x14ac:dyDescent="0.35">
      <c r="A960" s="1">
        <v>958</v>
      </c>
      <c r="B960">
        <v>0.15012191302565361</v>
      </c>
    </row>
    <row r="961" spans="1:2" x14ac:dyDescent="0.35">
      <c r="A961" s="1">
        <v>959</v>
      </c>
      <c r="B961">
        <v>0.20328817949825681</v>
      </c>
    </row>
    <row r="962" spans="1:2" x14ac:dyDescent="0.35">
      <c r="A962" s="1">
        <v>960</v>
      </c>
      <c r="B962">
        <v>0.27409278581313451</v>
      </c>
    </row>
    <row r="963" spans="1:2" x14ac:dyDescent="0.35">
      <c r="A963" s="1">
        <v>961</v>
      </c>
      <c r="B963">
        <v>0.1856900803146409</v>
      </c>
    </row>
    <row r="964" spans="1:2" x14ac:dyDescent="0.35">
      <c r="A964" s="1">
        <v>962</v>
      </c>
      <c r="B964">
        <v>0.17263578595718021</v>
      </c>
    </row>
    <row r="965" spans="1:2" x14ac:dyDescent="0.35">
      <c r="A965" s="1">
        <v>963</v>
      </c>
      <c r="B965">
        <v>0.21828348208542611</v>
      </c>
    </row>
    <row r="966" spans="1:2" x14ac:dyDescent="0.35">
      <c r="A966" s="1">
        <v>964</v>
      </c>
      <c r="B966">
        <v>0.54787130287188868</v>
      </c>
    </row>
    <row r="967" spans="1:2" x14ac:dyDescent="0.35">
      <c r="A967" s="1">
        <v>965</v>
      </c>
      <c r="B967">
        <v>0.26206847569134628</v>
      </c>
    </row>
    <row r="968" spans="1:2" x14ac:dyDescent="0.35">
      <c r="A968" s="1">
        <v>966</v>
      </c>
      <c r="B968">
        <v>0.2708020327061802</v>
      </c>
    </row>
    <row r="969" spans="1:2" x14ac:dyDescent="0.35">
      <c r="A969" s="1">
        <v>967</v>
      </c>
      <c r="B969">
        <v>0.1253823366085797</v>
      </c>
    </row>
    <row r="970" spans="1:2" x14ac:dyDescent="0.35">
      <c r="A970" s="1">
        <v>968</v>
      </c>
      <c r="B970">
        <v>0.27556846787472428</v>
      </c>
    </row>
    <row r="971" spans="1:2" x14ac:dyDescent="0.35">
      <c r="A971" s="1">
        <v>969</v>
      </c>
      <c r="B971">
        <v>0.29933334314006971</v>
      </c>
    </row>
    <row r="972" spans="1:2" x14ac:dyDescent="0.35">
      <c r="A972" s="1">
        <v>970</v>
      </c>
      <c r="B972">
        <v>0.22464548458097461</v>
      </c>
    </row>
    <row r="973" spans="1:2" x14ac:dyDescent="0.35">
      <c r="A973" s="1">
        <v>971</v>
      </c>
      <c r="B973">
        <v>0.22948368761324461</v>
      </c>
    </row>
    <row r="974" spans="1:2" x14ac:dyDescent="0.35">
      <c r="A974" s="1">
        <v>972</v>
      </c>
      <c r="B974">
        <v>0.30513033465680089</v>
      </c>
    </row>
    <row r="975" spans="1:2" x14ac:dyDescent="0.35">
      <c r="A975" s="1">
        <v>973</v>
      </c>
      <c r="B975">
        <v>0.23748428468147051</v>
      </c>
    </row>
    <row r="976" spans="1:2" x14ac:dyDescent="0.35">
      <c r="A976" s="1">
        <v>974</v>
      </c>
      <c r="B976">
        <v>0.22601267627328009</v>
      </c>
    </row>
    <row r="977" spans="1:2" x14ac:dyDescent="0.35">
      <c r="A977" s="1">
        <v>975</v>
      </c>
      <c r="B977">
        <v>0.33527668057718968</v>
      </c>
    </row>
    <row r="978" spans="1:2" x14ac:dyDescent="0.35">
      <c r="A978" s="1">
        <v>976</v>
      </c>
      <c r="B978">
        <v>0.21118591582534499</v>
      </c>
    </row>
    <row r="979" spans="1:2" x14ac:dyDescent="0.35">
      <c r="A979" s="1">
        <v>977</v>
      </c>
      <c r="B979">
        <v>0.1645418345823699</v>
      </c>
    </row>
    <row r="980" spans="1:2" x14ac:dyDescent="0.35">
      <c r="A980" s="1">
        <v>978</v>
      </c>
      <c r="B980">
        <v>0.26652364884929008</v>
      </c>
    </row>
    <row r="981" spans="1:2" x14ac:dyDescent="0.35">
      <c r="A981" s="1">
        <v>979</v>
      </c>
      <c r="B981">
        <v>0.28319082325458028</v>
      </c>
    </row>
    <row r="982" spans="1:2" x14ac:dyDescent="0.35">
      <c r="A982" s="1">
        <v>980</v>
      </c>
      <c r="B982">
        <v>0.23100270183246219</v>
      </c>
    </row>
    <row r="983" spans="1:2" x14ac:dyDescent="0.35">
      <c r="A983" s="1">
        <v>981</v>
      </c>
      <c r="B983">
        <v>0.26921290664776321</v>
      </c>
    </row>
    <row r="984" spans="1:2" x14ac:dyDescent="0.35">
      <c r="A984" s="1">
        <v>982</v>
      </c>
      <c r="B984">
        <v>0.21198051031388979</v>
      </c>
    </row>
    <row r="985" spans="1:2" x14ac:dyDescent="0.35">
      <c r="A985" s="1">
        <v>983</v>
      </c>
      <c r="B985">
        <v>0.22214382776913549</v>
      </c>
    </row>
    <row r="986" spans="1:2" x14ac:dyDescent="0.35">
      <c r="A986" s="1">
        <v>984</v>
      </c>
      <c r="B986">
        <v>0.284483217903859</v>
      </c>
    </row>
    <row r="987" spans="1:2" x14ac:dyDescent="0.35">
      <c r="A987" s="1">
        <v>985</v>
      </c>
      <c r="B987">
        <v>0.3338201215648175</v>
      </c>
    </row>
    <row r="988" spans="1:2" x14ac:dyDescent="0.35">
      <c r="A988" s="1">
        <v>986</v>
      </c>
      <c r="B988">
        <v>0.18591624769374809</v>
      </c>
    </row>
    <row r="989" spans="1:2" x14ac:dyDescent="0.35">
      <c r="A989" s="1">
        <v>987</v>
      </c>
      <c r="B989">
        <v>0.21961020862237801</v>
      </c>
    </row>
    <row r="990" spans="1:2" x14ac:dyDescent="0.35">
      <c r="A990" s="1">
        <v>988</v>
      </c>
      <c r="B990">
        <v>0.27791059543051522</v>
      </c>
    </row>
    <row r="991" spans="1:2" x14ac:dyDescent="0.35">
      <c r="A991" s="1">
        <v>989</v>
      </c>
      <c r="B991">
        <v>0.31972160628798751</v>
      </c>
    </row>
    <row r="992" spans="1:2" x14ac:dyDescent="0.35">
      <c r="A992" s="1">
        <v>990</v>
      </c>
      <c r="B992">
        <v>0.27154758590245798</v>
      </c>
    </row>
    <row r="993" spans="1:2" x14ac:dyDescent="0.35">
      <c r="A993" s="1">
        <v>991</v>
      </c>
      <c r="B993">
        <v>0.1430857817276098</v>
      </c>
    </row>
    <row r="994" spans="1:2" x14ac:dyDescent="0.35">
      <c r="A994" s="1">
        <v>992</v>
      </c>
      <c r="B994">
        <v>0.1765503597879656</v>
      </c>
    </row>
    <row r="995" spans="1:2" x14ac:dyDescent="0.35">
      <c r="A995" s="1">
        <v>993</v>
      </c>
      <c r="B995">
        <v>0.30873914372845429</v>
      </c>
    </row>
    <row r="996" spans="1:2" x14ac:dyDescent="0.35">
      <c r="A996" s="1">
        <v>994</v>
      </c>
      <c r="B996">
        <v>0.1575324242791232</v>
      </c>
    </row>
    <row r="997" spans="1:2" x14ac:dyDescent="0.35">
      <c r="A997" s="1">
        <v>995</v>
      </c>
      <c r="B997">
        <v>0.31842488086026122</v>
      </c>
    </row>
    <row r="998" spans="1:2" x14ac:dyDescent="0.35">
      <c r="A998" s="1">
        <v>996</v>
      </c>
      <c r="B998">
        <v>0.2468503482444902</v>
      </c>
    </row>
    <row r="999" spans="1:2" x14ac:dyDescent="0.35">
      <c r="A999" s="1">
        <v>997</v>
      </c>
      <c r="B999">
        <v>0.26174225575692162</v>
      </c>
    </row>
    <row r="1000" spans="1:2" x14ac:dyDescent="0.35">
      <c r="A1000" s="1">
        <v>998</v>
      </c>
      <c r="B1000">
        <v>0.21015955678771109</v>
      </c>
    </row>
    <row r="1001" spans="1:2" x14ac:dyDescent="0.35">
      <c r="A1001" s="1">
        <v>999</v>
      </c>
      <c r="B1001">
        <v>0.21258483955397009</v>
      </c>
    </row>
    <row r="1002" spans="1:2" x14ac:dyDescent="0.35">
      <c r="A1002" s="1">
        <v>1000</v>
      </c>
      <c r="B1002">
        <v>0.22911765398218201</v>
      </c>
    </row>
    <row r="1003" spans="1:2" x14ac:dyDescent="0.35">
      <c r="A1003" s="1">
        <v>1001</v>
      </c>
      <c r="B1003">
        <v>0.2264416417070684</v>
      </c>
    </row>
    <row r="1004" spans="1:2" x14ac:dyDescent="0.35">
      <c r="A1004" s="1">
        <v>1002</v>
      </c>
      <c r="B1004">
        <v>0.32958706215364758</v>
      </c>
    </row>
    <row r="1005" spans="1:2" x14ac:dyDescent="0.35">
      <c r="A1005" s="1">
        <v>1003</v>
      </c>
      <c r="B1005">
        <v>0.2284924164117576</v>
      </c>
    </row>
    <row r="1006" spans="1:2" x14ac:dyDescent="0.35">
      <c r="A1006" s="1">
        <v>1004</v>
      </c>
      <c r="B1006">
        <v>0.29807167563289688</v>
      </c>
    </row>
    <row r="1007" spans="1:2" x14ac:dyDescent="0.35">
      <c r="A1007" s="1">
        <v>1005</v>
      </c>
      <c r="B1007">
        <v>0.1518210533577716</v>
      </c>
    </row>
    <row r="1008" spans="1:2" x14ac:dyDescent="0.35">
      <c r="A1008" s="1">
        <v>1006</v>
      </c>
      <c r="B1008">
        <v>0.36081686707930127</v>
      </c>
    </row>
    <row r="1009" spans="1:2" x14ac:dyDescent="0.35">
      <c r="A1009" s="1">
        <v>1007</v>
      </c>
      <c r="B1009">
        <v>0.247117906672811</v>
      </c>
    </row>
    <row r="1010" spans="1:2" x14ac:dyDescent="0.35">
      <c r="A1010" s="1">
        <v>1008</v>
      </c>
      <c r="B1010">
        <v>0.15042298414924879</v>
      </c>
    </row>
    <row r="1011" spans="1:2" x14ac:dyDescent="0.35">
      <c r="A1011" s="1">
        <v>1009</v>
      </c>
      <c r="B1011">
        <v>0.27707571356519639</v>
      </c>
    </row>
    <row r="1012" spans="1:2" x14ac:dyDescent="0.35">
      <c r="A1012" s="1">
        <v>1010</v>
      </c>
      <c r="B1012">
        <v>0.37356056331324428</v>
      </c>
    </row>
    <row r="1013" spans="1:2" x14ac:dyDescent="0.35">
      <c r="A1013" s="1">
        <v>1011</v>
      </c>
      <c r="B1013">
        <v>0.28518113179030669</v>
      </c>
    </row>
    <row r="1014" spans="1:2" x14ac:dyDescent="0.35">
      <c r="A1014" s="1">
        <v>1012</v>
      </c>
      <c r="B1014">
        <v>0.25913386339117273</v>
      </c>
    </row>
    <row r="1015" spans="1:2" x14ac:dyDescent="0.35">
      <c r="A1015" s="1">
        <v>1013</v>
      </c>
      <c r="B1015">
        <v>0.34542999676152192</v>
      </c>
    </row>
    <row r="1016" spans="1:2" x14ac:dyDescent="0.35">
      <c r="A1016" s="1">
        <v>1014</v>
      </c>
      <c r="B1016">
        <v>0.27192951412891098</v>
      </c>
    </row>
    <row r="1017" spans="1:2" x14ac:dyDescent="0.35">
      <c r="A1017" s="1">
        <v>1015</v>
      </c>
      <c r="B1017">
        <v>0.18499909175108031</v>
      </c>
    </row>
    <row r="1018" spans="1:2" x14ac:dyDescent="0.35">
      <c r="A1018" s="1">
        <v>1016</v>
      </c>
      <c r="B1018">
        <v>0.21069634327071241</v>
      </c>
    </row>
    <row r="1019" spans="1:2" x14ac:dyDescent="0.35">
      <c r="A1019" s="1">
        <v>1017</v>
      </c>
      <c r="B1019">
        <v>0.300056393414184</v>
      </c>
    </row>
    <row r="1020" spans="1:2" x14ac:dyDescent="0.35">
      <c r="A1020" s="1">
        <v>1018</v>
      </c>
      <c r="B1020">
        <v>0.27604243110628529</v>
      </c>
    </row>
    <row r="1021" spans="1:2" x14ac:dyDescent="0.35">
      <c r="A1021" s="1">
        <v>1019</v>
      </c>
      <c r="B1021">
        <v>0.24199043810958931</v>
      </c>
    </row>
    <row r="1022" spans="1:2" x14ac:dyDescent="0.35">
      <c r="A1022" s="1">
        <v>1020</v>
      </c>
      <c r="B1022">
        <v>0.2118023464479937</v>
      </c>
    </row>
    <row r="1023" spans="1:2" x14ac:dyDescent="0.35">
      <c r="A1023" s="1">
        <v>1021</v>
      </c>
      <c r="B1023">
        <v>0.32002399680508481</v>
      </c>
    </row>
    <row r="1024" spans="1:2" x14ac:dyDescent="0.35">
      <c r="A1024" s="1">
        <v>1022</v>
      </c>
      <c r="B1024">
        <v>0.15791287309909999</v>
      </c>
    </row>
    <row r="1025" spans="1:2" x14ac:dyDescent="0.35">
      <c r="A1025" s="1">
        <v>1023</v>
      </c>
      <c r="B1025">
        <v>0.2353558318850181</v>
      </c>
    </row>
    <row r="1026" spans="1:2" x14ac:dyDescent="0.35">
      <c r="A1026" s="1">
        <v>1024</v>
      </c>
      <c r="B1026">
        <v>0.17836574314343809</v>
      </c>
    </row>
    <row r="1027" spans="1:2" x14ac:dyDescent="0.35">
      <c r="A1027" s="1">
        <v>1025</v>
      </c>
      <c r="B1027">
        <v>0.36297330116360882</v>
      </c>
    </row>
    <row r="1028" spans="1:2" x14ac:dyDescent="0.35">
      <c r="A1028" s="1">
        <v>1026</v>
      </c>
      <c r="B1028">
        <v>0.1630317439519525</v>
      </c>
    </row>
    <row r="1029" spans="1:2" x14ac:dyDescent="0.35">
      <c r="A1029" s="1">
        <v>1027</v>
      </c>
      <c r="B1029">
        <v>0.19253338752606861</v>
      </c>
    </row>
    <row r="1030" spans="1:2" x14ac:dyDescent="0.35">
      <c r="A1030" s="1">
        <v>1028</v>
      </c>
      <c r="B1030">
        <v>0.1900054775333534</v>
      </c>
    </row>
    <row r="1031" spans="1:2" x14ac:dyDescent="0.35">
      <c r="A1031" s="1">
        <v>1029</v>
      </c>
      <c r="B1031">
        <v>0.24637841357288931</v>
      </c>
    </row>
    <row r="1032" spans="1:2" x14ac:dyDescent="0.35">
      <c r="A1032" s="1">
        <v>1030</v>
      </c>
      <c r="B1032">
        <v>0.1742911573337092</v>
      </c>
    </row>
    <row r="1033" spans="1:2" x14ac:dyDescent="0.35">
      <c r="A1033" s="1">
        <v>1031</v>
      </c>
      <c r="B1033">
        <v>0.21044029288927479</v>
      </c>
    </row>
    <row r="1034" spans="1:2" x14ac:dyDescent="0.35">
      <c r="A1034" s="1">
        <v>1032</v>
      </c>
      <c r="B1034">
        <v>0.20118198706875989</v>
      </c>
    </row>
    <row r="1035" spans="1:2" x14ac:dyDescent="0.35">
      <c r="A1035" s="1">
        <v>1033</v>
      </c>
      <c r="B1035">
        <v>0.1736925295513351</v>
      </c>
    </row>
    <row r="1036" spans="1:2" x14ac:dyDescent="0.35">
      <c r="A1036" s="1">
        <v>1034</v>
      </c>
      <c r="B1036">
        <v>0.19187025718415371</v>
      </c>
    </row>
    <row r="1037" spans="1:2" x14ac:dyDescent="0.35">
      <c r="A1037" s="1">
        <v>1035</v>
      </c>
      <c r="B1037">
        <v>0.33343746158046661</v>
      </c>
    </row>
    <row r="1038" spans="1:2" x14ac:dyDescent="0.35">
      <c r="A1038" s="1">
        <v>1036</v>
      </c>
      <c r="B1038">
        <v>0.3182162117961474</v>
      </c>
    </row>
    <row r="1039" spans="1:2" x14ac:dyDescent="0.35">
      <c r="A1039" s="1">
        <v>1037</v>
      </c>
      <c r="B1039">
        <v>0.28128756842735309</v>
      </c>
    </row>
    <row r="1040" spans="1:2" x14ac:dyDescent="0.35">
      <c r="A1040" s="1">
        <v>1038</v>
      </c>
      <c r="B1040">
        <v>0.1570999405636071</v>
      </c>
    </row>
    <row r="1041" spans="1:2" x14ac:dyDescent="0.35">
      <c r="A1041" s="1">
        <v>1039</v>
      </c>
      <c r="B1041">
        <v>0.27526932297707929</v>
      </c>
    </row>
    <row r="1042" spans="1:2" x14ac:dyDescent="0.35">
      <c r="A1042" s="1">
        <v>1040</v>
      </c>
      <c r="B1042">
        <v>0.20844277491092381</v>
      </c>
    </row>
    <row r="1043" spans="1:2" x14ac:dyDescent="0.35">
      <c r="A1043" s="1">
        <v>1041</v>
      </c>
      <c r="B1043">
        <v>0.15782840717301491</v>
      </c>
    </row>
    <row r="1044" spans="1:2" x14ac:dyDescent="0.35">
      <c r="A1044" s="1">
        <v>1042</v>
      </c>
      <c r="B1044">
        <v>0.18897138261813809</v>
      </c>
    </row>
    <row r="1045" spans="1:2" x14ac:dyDescent="0.35">
      <c r="A1045" s="1">
        <v>1043</v>
      </c>
      <c r="B1045">
        <v>0.21717156477007599</v>
      </c>
    </row>
    <row r="1046" spans="1:2" x14ac:dyDescent="0.35">
      <c r="A1046" s="1">
        <v>1044</v>
      </c>
      <c r="B1046">
        <v>0.18151688239162969</v>
      </c>
    </row>
    <row r="1047" spans="1:2" x14ac:dyDescent="0.35">
      <c r="A1047" s="1">
        <v>1045</v>
      </c>
      <c r="B1047">
        <v>0.16987573390161451</v>
      </c>
    </row>
    <row r="1048" spans="1:2" x14ac:dyDescent="0.35">
      <c r="A1048" s="1">
        <v>1046</v>
      </c>
      <c r="B1048">
        <v>0.26569220930837939</v>
      </c>
    </row>
    <row r="1049" spans="1:2" x14ac:dyDescent="0.35">
      <c r="A1049" s="1">
        <v>1047</v>
      </c>
      <c r="B1049">
        <v>0.16451948182889761</v>
      </c>
    </row>
    <row r="1050" spans="1:2" x14ac:dyDescent="0.35">
      <c r="A1050" s="1">
        <v>1048</v>
      </c>
      <c r="B1050">
        <v>0.39733998222926847</v>
      </c>
    </row>
    <row r="1051" spans="1:2" x14ac:dyDescent="0.35">
      <c r="A1051" s="1">
        <v>1049</v>
      </c>
      <c r="B1051">
        <v>0.18404675297824341</v>
      </c>
    </row>
    <row r="1052" spans="1:2" x14ac:dyDescent="0.35">
      <c r="A1052" s="1">
        <v>1050</v>
      </c>
      <c r="B1052">
        <v>0.26147975692403241</v>
      </c>
    </row>
    <row r="1053" spans="1:2" x14ac:dyDescent="0.35">
      <c r="A1053" s="1">
        <v>1051</v>
      </c>
      <c r="B1053">
        <v>0.2358617083536684</v>
      </c>
    </row>
    <row r="1054" spans="1:2" x14ac:dyDescent="0.35">
      <c r="A1054" s="1">
        <v>1052</v>
      </c>
      <c r="B1054">
        <v>0.23992164427866361</v>
      </c>
    </row>
    <row r="1055" spans="1:2" x14ac:dyDescent="0.35">
      <c r="A1055" s="1">
        <v>1053</v>
      </c>
      <c r="B1055">
        <v>0.34279949885392352</v>
      </c>
    </row>
    <row r="1056" spans="1:2" x14ac:dyDescent="0.35">
      <c r="A1056" s="1">
        <v>1054</v>
      </c>
      <c r="B1056">
        <v>0.2141614855186543</v>
      </c>
    </row>
    <row r="1057" spans="1:2" x14ac:dyDescent="0.35">
      <c r="A1057" s="1">
        <v>1055</v>
      </c>
      <c r="B1057">
        <v>0.16753501004983459</v>
      </c>
    </row>
    <row r="1058" spans="1:2" x14ac:dyDescent="0.35">
      <c r="A1058" s="1">
        <v>1056</v>
      </c>
      <c r="B1058">
        <v>0.2421436311503663</v>
      </c>
    </row>
    <row r="1059" spans="1:2" x14ac:dyDescent="0.35">
      <c r="A1059" s="1">
        <v>1057</v>
      </c>
      <c r="B1059">
        <v>0.19078052440259921</v>
      </c>
    </row>
    <row r="1060" spans="1:2" x14ac:dyDescent="0.35">
      <c r="A1060" s="1">
        <v>1058</v>
      </c>
      <c r="B1060">
        <v>0.2325738517579356</v>
      </c>
    </row>
    <row r="1061" spans="1:2" x14ac:dyDescent="0.35">
      <c r="A1061" s="1">
        <v>1059</v>
      </c>
      <c r="B1061">
        <v>0.33070155989246408</v>
      </c>
    </row>
    <row r="1062" spans="1:2" x14ac:dyDescent="0.35">
      <c r="A1062" s="1">
        <v>1060</v>
      </c>
      <c r="B1062">
        <v>0.19996531470526779</v>
      </c>
    </row>
    <row r="1063" spans="1:2" x14ac:dyDescent="0.35">
      <c r="A1063" s="1">
        <v>1061</v>
      </c>
      <c r="B1063">
        <v>0.24676482882943709</v>
      </c>
    </row>
    <row r="1064" spans="1:2" x14ac:dyDescent="0.35">
      <c r="A1064" s="1">
        <v>1062</v>
      </c>
      <c r="B1064">
        <v>0.25637971359473988</v>
      </c>
    </row>
    <row r="1065" spans="1:2" x14ac:dyDescent="0.35">
      <c r="A1065" s="1">
        <v>1063</v>
      </c>
      <c r="B1065">
        <v>0.22372602934325331</v>
      </c>
    </row>
    <row r="1066" spans="1:2" x14ac:dyDescent="0.35">
      <c r="A1066" s="1">
        <v>1064</v>
      </c>
      <c r="B1066">
        <v>0.30839390883529189</v>
      </c>
    </row>
    <row r="1067" spans="1:2" x14ac:dyDescent="0.35">
      <c r="A1067" s="1">
        <v>1065</v>
      </c>
      <c r="B1067">
        <v>0.2414692418016588</v>
      </c>
    </row>
    <row r="1068" spans="1:2" x14ac:dyDescent="0.35">
      <c r="A1068" s="1">
        <v>1066</v>
      </c>
      <c r="B1068">
        <v>0.29799559703840811</v>
      </c>
    </row>
    <row r="1069" spans="1:2" x14ac:dyDescent="0.35">
      <c r="A1069" s="1">
        <v>1067</v>
      </c>
      <c r="B1069">
        <v>0.27341314881672801</v>
      </c>
    </row>
    <row r="1070" spans="1:2" x14ac:dyDescent="0.35">
      <c r="A1070" s="1">
        <v>1068</v>
      </c>
      <c r="B1070">
        <v>0.1708980737427428</v>
      </c>
    </row>
    <row r="1071" spans="1:2" x14ac:dyDescent="0.35">
      <c r="A1071" s="1">
        <v>1069</v>
      </c>
      <c r="B1071">
        <v>0.22102530752237409</v>
      </c>
    </row>
    <row r="1072" spans="1:2" x14ac:dyDescent="0.35">
      <c r="A1072" s="1">
        <v>1070</v>
      </c>
      <c r="B1072">
        <v>0.24984375618105431</v>
      </c>
    </row>
    <row r="1073" spans="1:2" x14ac:dyDescent="0.35">
      <c r="A1073" s="1">
        <v>1071</v>
      </c>
      <c r="B1073">
        <v>0.24805890473558251</v>
      </c>
    </row>
    <row r="1074" spans="1:2" x14ac:dyDescent="0.35">
      <c r="A1074" s="1">
        <v>1072</v>
      </c>
      <c r="B1074">
        <v>0.27168430391174281</v>
      </c>
    </row>
    <row r="1075" spans="1:2" x14ac:dyDescent="0.35">
      <c r="A1075" s="1">
        <v>1073</v>
      </c>
      <c r="B1075">
        <v>0.223086124782789</v>
      </c>
    </row>
    <row r="1076" spans="1:2" x14ac:dyDescent="0.35">
      <c r="A1076" s="1">
        <v>1074</v>
      </c>
      <c r="B1076">
        <v>0.39111501953042521</v>
      </c>
    </row>
    <row r="1077" spans="1:2" x14ac:dyDescent="0.35">
      <c r="A1077" s="1">
        <v>1075</v>
      </c>
      <c r="B1077">
        <v>0.19364686889754359</v>
      </c>
    </row>
    <row r="1078" spans="1:2" x14ac:dyDescent="0.35">
      <c r="A1078" s="1">
        <v>1076</v>
      </c>
      <c r="B1078">
        <v>0.18948054068628159</v>
      </c>
    </row>
    <row r="1079" spans="1:2" x14ac:dyDescent="0.35">
      <c r="A1079" s="1">
        <v>1077</v>
      </c>
      <c r="B1079">
        <v>0.22405165372470509</v>
      </c>
    </row>
    <row r="1080" spans="1:2" x14ac:dyDescent="0.35">
      <c r="A1080" s="1">
        <v>1078</v>
      </c>
      <c r="B1080">
        <v>0.1776803835888596</v>
      </c>
    </row>
    <row r="1081" spans="1:2" x14ac:dyDescent="0.35">
      <c r="A1081" s="1">
        <v>1079</v>
      </c>
      <c r="B1081">
        <v>0.211139576275685</v>
      </c>
    </row>
    <row r="1082" spans="1:2" x14ac:dyDescent="0.35">
      <c r="A1082" s="1">
        <v>1080</v>
      </c>
      <c r="B1082">
        <v>0.17928924128099391</v>
      </c>
    </row>
    <row r="1083" spans="1:2" x14ac:dyDescent="0.35">
      <c r="A1083" s="1">
        <v>1081</v>
      </c>
      <c r="B1083">
        <v>0.24115302313595541</v>
      </c>
    </row>
    <row r="1084" spans="1:2" x14ac:dyDescent="0.35">
      <c r="A1084" s="1">
        <v>1082</v>
      </c>
      <c r="B1084">
        <v>0.2305710776283334</v>
      </c>
    </row>
    <row r="1085" spans="1:2" x14ac:dyDescent="0.35">
      <c r="A1085" s="1">
        <v>1083</v>
      </c>
      <c r="B1085">
        <v>0.2491941392893447</v>
      </c>
    </row>
    <row r="1086" spans="1:2" x14ac:dyDescent="0.35">
      <c r="A1086" s="1">
        <v>1084</v>
      </c>
      <c r="B1086">
        <v>0.382354764251085</v>
      </c>
    </row>
    <row r="1087" spans="1:2" x14ac:dyDescent="0.35">
      <c r="A1087" s="1">
        <v>1085</v>
      </c>
      <c r="B1087">
        <v>0.3429177176839337</v>
      </c>
    </row>
    <row r="1088" spans="1:2" x14ac:dyDescent="0.35">
      <c r="A1088" s="1">
        <v>1086</v>
      </c>
      <c r="B1088">
        <v>0.24698192195643209</v>
      </c>
    </row>
    <row r="1089" spans="1:2" x14ac:dyDescent="0.35">
      <c r="A1089" s="1">
        <v>1087</v>
      </c>
      <c r="B1089">
        <v>0.35693865119847412</v>
      </c>
    </row>
    <row r="1090" spans="1:2" x14ac:dyDescent="0.35">
      <c r="A1090" s="1">
        <v>1088</v>
      </c>
      <c r="B1090">
        <v>0.18947644779260781</v>
      </c>
    </row>
    <row r="1091" spans="1:2" x14ac:dyDescent="0.35">
      <c r="A1091" s="1">
        <v>1089</v>
      </c>
      <c r="B1091">
        <v>0.15316518503444809</v>
      </c>
    </row>
    <row r="1092" spans="1:2" x14ac:dyDescent="0.35">
      <c r="A1092" s="1">
        <v>1090</v>
      </c>
      <c r="B1092">
        <v>0.1909813866417906</v>
      </c>
    </row>
    <row r="1093" spans="1:2" x14ac:dyDescent="0.35">
      <c r="A1093" s="1">
        <v>1091</v>
      </c>
      <c r="B1093">
        <v>0.26485242355319438</v>
      </c>
    </row>
    <row r="1094" spans="1:2" x14ac:dyDescent="0.35">
      <c r="A1094" s="1">
        <v>1092</v>
      </c>
      <c r="B1094">
        <v>0.21739100610775741</v>
      </c>
    </row>
    <row r="1095" spans="1:2" x14ac:dyDescent="0.35">
      <c r="A1095" s="1">
        <v>1093</v>
      </c>
      <c r="B1095">
        <v>0.14871567461100449</v>
      </c>
    </row>
    <row r="1096" spans="1:2" x14ac:dyDescent="0.35">
      <c r="A1096" s="1">
        <v>1094</v>
      </c>
      <c r="B1096">
        <v>0.24778686188082119</v>
      </c>
    </row>
    <row r="1097" spans="1:2" x14ac:dyDescent="0.35">
      <c r="A1097" s="1">
        <v>1095</v>
      </c>
      <c r="B1097">
        <v>0.2063581292316761</v>
      </c>
    </row>
    <row r="1098" spans="1:2" x14ac:dyDescent="0.35">
      <c r="A1098" s="1">
        <v>1096</v>
      </c>
      <c r="B1098">
        <v>0.28850806419214531</v>
      </c>
    </row>
    <row r="1099" spans="1:2" x14ac:dyDescent="0.35">
      <c r="A1099" s="1">
        <v>1097</v>
      </c>
      <c r="B1099">
        <v>0.25527398571338339</v>
      </c>
    </row>
    <row r="1100" spans="1:2" x14ac:dyDescent="0.35">
      <c r="A1100" s="1">
        <v>1098</v>
      </c>
      <c r="B1100">
        <v>0.13930941589317139</v>
      </c>
    </row>
    <row r="1101" spans="1:2" x14ac:dyDescent="0.35">
      <c r="A1101" s="1">
        <v>1099</v>
      </c>
      <c r="B1101">
        <v>0.32531612754143002</v>
      </c>
    </row>
    <row r="1102" spans="1:2" x14ac:dyDescent="0.35">
      <c r="A1102" s="1">
        <v>1100</v>
      </c>
      <c r="B1102">
        <v>0.27723969233804963</v>
      </c>
    </row>
    <row r="1103" spans="1:2" x14ac:dyDescent="0.35">
      <c r="A1103" s="1">
        <v>1101</v>
      </c>
      <c r="B1103">
        <v>0.16801806525798191</v>
      </c>
    </row>
    <row r="1104" spans="1:2" x14ac:dyDescent="0.35">
      <c r="A1104" s="1">
        <v>1102</v>
      </c>
      <c r="B1104">
        <v>0.19347333735754099</v>
      </c>
    </row>
    <row r="1105" spans="1:2" x14ac:dyDescent="0.35">
      <c r="A1105" s="1">
        <v>1103</v>
      </c>
      <c r="B1105">
        <v>0.17325972404441631</v>
      </c>
    </row>
    <row r="1106" spans="1:2" x14ac:dyDescent="0.35">
      <c r="A1106" s="1">
        <v>1104</v>
      </c>
      <c r="B1106">
        <v>0.28408227664410868</v>
      </c>
    </row>
    <row r="1107" spans="1:2" x14ac:dyDescent="0.35">
      <c r="A1107" s="1">
        <v>1105</v>
      </c>
      <c r="B1107">
        <v>0.2088105953573394</v>
      </c>
    </row>
    <row r="1108" spans="1:2" x14ac:dyDescent="0.35">
      <c r="A1108" s="1">
        <v>1106</v>
      </c>
      <c r="B1108">
        <v>0.18324648120801021</v>
      </c>
    </row>
    <row r="1109" spans="1:2" x14ac:dyDescent="0.35">
      <c r="A1109" s="1">
        <v>1107</v>
      </c>
      <c r="B1109">
        <v>0.15325048678837219</v>
      </c>
    </row>
    <row r="1110" spans="1:2" x14ac:dyDescent="0.35">
      <c r="A1110" s="1">
        <v>1108</v>
      </c>
      <c r="B1110">
        <v>0.1491207902236398</v>
      </c>
    </row>
    <row r="1111" spans="1:2" x14ac:dyDescent="0.35">
      <c r="A1111" s="1">
        <v>1109</v>
      </c>
      <c r="B1111">
        <v>0.31664358327355052</v>
      </c>
    </row>
    <row r="1112" spans="1:2" x14ac:dyDescent="0.35">
      <c r="A1112" s="1">
        <v>1110</v>
      </c>
      <c r="B1112">
        <v>0.16783427412043231</v>
      </c>
    </row>
    <row r="1113" spans="1:2" x14ac:dyDescent="0.35">
      <c r="A1113" s="1">
        <v>1111</v>
      </c>
      <c r="B1113">
        <v>0.23372872445282461</v>
      </c>
    </row>
    <row r="1114" spans="1:2" x14ac:dyDescent="0.35">
      <c r="A1114" s="1">
        <v>1112</v>
      </c>
      <c r="B1114">
        <v>0.16756995320076651</v>
      </c>
    </row>
    <row r="1115" spans="1:2" x14ac:dyDescent="0.35">
      <c r="A1115" s="1">
        <v>1113</v>
      </c>
      <c r="B1115">
        <v>0.20847415246174869</v>
      </c>
    </row>
    <row r="1116" spans="1:2" x14ac:dyDescent="0.35">
      <c r="A1116" s="1">
        <v>1114</v>
      </c>
      <c r="B1116">
        <v>0.41520917338531399</v>
      </c>
    </row>
    <row r="1117" spans="1:2" x14ac:dyDescent="0.35">
      <c r="A1117" s="1">
        <v>1115</v>
      </c>
      <c r="B1117">
        <v>0.14899073460959039</v>
      </c>
    </row>
    <row r="1118" spans="1:2" x14ac:dyDescent="0.35">
      <c r="A1118" s="1">
        <v>1116</v>
      </c>
      <c r="B1118">
        <v>0.27002192117505169</v>
      </c>
    </row>
    <row r="1119" spans="1:2" x14ac:dyDescent="0.35">
      <c r="A1119" s="1">
        <v>1117</v>
      </c>
      <c r="B1119">
        <v>0.1935638524063977</v>
      </c>
    </row>
    <row r="1120" spans="1:2" x14ac:dyDescent="0.35">
      <c r="A1120" s="1">
        <v>1118</v>
      </c>
      <c r="B1120">
        <v>0.18591104857585369</v>
      </c>
    </row>
    <row r="1121" spans="1:2" x14ac:dyDescent="0.35">
      <c r="A1121" s="1">
        <v>1119</v>
      </c>
      <c r="B1121">
        <v>0.21654145953422979</v>
      </c>
    </row>
    <row r="1122" spans="1:2" x14ac:dyDescent="0.35">
      <c r="A1122" s="1">
        <v>1120</v>
      </c>
      <c r="B1122">
        <v>0.16908514001354019</v>
      </c>
    </row>
    <row r="1123" spans="1:2" x14ac:dyDescent="0.35">
      <c r="A1123" s="1">
        <v>1121</v>
      </c>
      <c r="B1123">
        <v>0.28275407025690058</v>
      </c>
    </row>
    <row r="1124" spans="1:2" x14ac:dyDescent="0.35">
      <c r="A1124" s="1">
        <v>1122</v>
      </c>
      <c r="B1124">
        <v>0.1628287035672728</v>
      </c>
    </row>
    <row r="1125" spans="1:2" x14ac:dyDescent="0.35">
      <c r="A1125" s="1">
        <v>1123</v>
      </c>
      <c r="B1125">
        <v>0.23757960932967589</v>
      </c>
    </row>
    <row r="1126" spans="1:2" x14ac:dyDescent="0.35">
      <c r="A1126" s="1">
        <v>1124</v>
      </c>
      <c r="B1126">
        <v>0.24392323936923219</v>
      </c>
    </row>
    <row r="1127" spans="1:2" x14ac:dyDescent="0.35">
      <c r="A1127" s="1">
        <v>1125</v>
      </c>
      <c r="B1127">
        <v>0.1871183795625064</v>
      </c>
    </row>
    <row r="1128" spans="1:2" x14ac:dyDescent="0.35">
      <c r="A1128" s="1">
        <v>1126</v>
      </c>
      <c r="B1128">
        <v>9.7795850947997962E-2</v>
      </c>
    </row>
    <row r="1129" spans="1:2" x14ac:dyDescent="0.35">
      <c r="A1129" s="1">
        <v>1127</v>
      </c>
      <c r="B1129">
        <v>0.23640844607917519</v>
      </c>
    </row>
    <row r="1130" spans="1:2" x14ac:dyDescent="0.35">
      <c r="A1130" s="1">
        <v>1128</v>
      </c>
      <c r="B1130">
        <v>0.2609919088168472</v>
      </c>
    </row>
    <row r="1131" spans="1:2" x14ac:dyDescent="0.35">
      <c r="A1131" s="1">
        <v>1129</v>
      </c>
      <c r="B1131">
        <v>0.32345245048479099</v>
      </c>
    </row>
    <row r="1132" spans="1:2" x14ac:dyDescent="0.35">
      <c r="A1132" s="1">
        <v>1130</v>
      </c>
      <c r="B1132">
        <v>0.21770659900404959</v>
      </c>
    </row>
    <row r="1133" spans="1:2" x14ac:dyDescent="0.35">
      <c r="A1133" s="1">
        <v>1131</v>
      </c>
      <c r="B1133">
        <v>0.19742399854677131</v>
      </c>
    </row>
    <row r="1134" spans="1:2" x14ac:dyDescent="0.35">
      <c r="A1134" s="1">
        <v>1132</v>
      </c>
      <c r="B1134">
        <v>0.24678512664852001</v>
      </c>
    </row>
    <row r="1135" spans="1:2" x14ac:dyDescent="0.35">
      <c r="A1135" s="1">
        <v>1133</v>
      </c>
      <c r="B1135">
        <v>0.1512977836182656</v>
      </c>
    </row>
    <row r="1136" spans="1:2" x14ac:dyDescent="0.35">
      <c r="A1136" s="1">
        <v>1134</v>
      </c>
      <c r="B1136">
        <v>0.23902507549615101</v>
      </c>
    </row>
    <row r="1137" spans="1:2" x14ac:dyDescent="0.35">
      <c r="A1137" s="1">
        <v>1135</v>
      </c>
      <c r="B1137">
        <v>0.15224101626908099</v>
      </c>
    </row>
    <row r="1138" spans="1:2" x14ac:dyDescent="0.35">
      <c r="A1138" s="1">
        <v>1136</v>
      </c>
      <c r="B1138">
        <v>0.20051755978732569</v>
      </c>
    </row>
    <row r="1139" spans="1:2" x14ac:dyDescent="0.35">
      <c r="A1139" s="1">
        <v>1137</v>
      </c>
      <c r="B1139">
        <v>0.2799714285507845</v>
      </c>
    </row>
    <row r="1140" spans="1:2" x14ac:dyDescent="0.35">
      <c r="A1140" s="1">
        <v>1138</v>
      </c>
      <c r="B1140">
        <v>0.25289411763199238</v>
      </c>
    </row>
    <row r="1141" spans="1:2" x14ac:dyDescent="0.35">
      <c r="A1141" s="1">
        <v>1139</v>
      </c>
      <c r="B1141">
        <v>0.2049179353671603</v>
      </c>
    </row>
    <row r="1142" spans="1:2" x14ac:dyDescent="0.35">
      <c r="A1142" s="1">
        <v>1140</v>
      </c>
      <c r="B1142">
        <v>0.18391431635557709</v>
      </c>
    </row>
    <row r="1143" spans="1:2" x14ac:dyDescent="0.35">
      <c r="A1143" s="1">
        <v>1141</v>
      </c>
      <c r="B1143">
        <v>0.19095038108114701</v>
      </c>
    </row>
    <row r="1144" spans="1:2" x14ac:dyDescent="0.35">
      <c r="A1144" s="1">
        <v>1142</v>
      </c>
      <c r="B1144">
        <v>0.3049733203699348</v>
      </c>
    </row>
    <row r="1145" spans="1:2" x14ac:dyDescent="0.35">
      <c r="A1145" s="1">
        <v>1143</v>
      </c>
      <c r="B1145">
        <v>0.26974253287261718</v>
      </c>
    </row>
    <row r="1146" spans="1:2" x14ac:dyDescent="0.35">
      <c r="A1146" s="1">
        <v>1144</v>
      </c>
      <c r="B1146">
        <v>0.23155263632588019</v>
      </c>
    </row>
    <row r="1147" spans="1:2" x14ac:dyDescent="0.35">
      <c r="A1147" s="1">
        <v>1145</v>
      </c>
      <c r="B1147">
        <v>0.26099961232564262</v>
      </c>
    </row>
    <row r="1148" spans="1:2" x14ac:dyDescent="0.35">
      <c r="A1148" s="1">
        <v>1146</v>
      </c>
      <c r="B1148">
        <v>0.2380111947472521</v>
      </c>
    </row>
    <row r="1149" spans="1:2" x14ac:dyDescent="0.35">
      <c r="A1149" s="1">
        <v>1147</v>
      </c>
      <c r="B1149">
        <v>0.27164848750872289</v>
      </c>
    </row>
    <row r="1150" spans="1:2" x14ac:dyDescent="0.35">
      <c r="A1150" s="1">
        <v>1148</v>
      </c>
      <c r="B1150">
        <v>0.17702381410149171</v>
      </c>
    </row>
    <row r="1151" spans="1:2" x14ac:dyDescent="0.35">
      <c r="A1151" s="1">
        <v>1149</v>
      </c>
      <c r="B1151">
        <v>0.1440888620320713</v>
      </c>
    </row>
    <row r="1152" spans="1:2" x14ac:dyDescent="0.35">
      <c r="A1152" s="1">
        <v>1150</v>
      </c>
      <c r="B1152">
        <v>0.3519975448863728</v>
      </c>
    </row>
    <row r="1153" spans="1:2" x14ac:dyDescent="0.35">
      <c r="A1153" s="1">
        <v>1151</v>
      </c>
      <c r="B1153">
        <v>0.35462390001669197</v>
      </c>
    </row>
    <row r="1154" spans="1:2" x14ac:dyDescent="0.35">
      <c r="A1154" s="1">
        <v>1152</v>
      </c>
      <c r="B1154">
        <v>0.12766521274747289</v>
      </c>
    </row>
    <row r="1155" spans="1:2" x14ac:dyDescent="0.35">
      <c r="A1155" s="1">
        <v>1153</v>
      </c>
      <c r="B1155">
        <v>0.13669571080591689</v>
      </c>
    </row>
    <row r="1156" spans="1:2" x14ac:dyDescent="0.35">
      <c r="A1156" s="1">
        <v>1154</v>
      </c>
      <c r="B1156">
        <v>0.18492597197209981</v>
      </c>
    </row>
    <row r="1157" spans="1:2" x14ac:dyDescent="0.35">
      <c r="A1157" s="1">
        <v>1155</v>
      </c>
      <c r="B1157">
        <v>0.13051917069073751</v>
      </c>
    </row>
    <row r="1158" spans="1:2" x14ac:dyDescent="0.35">
      <c r="A1158" s="1">
        <v>1156</v>
      </c>
      <c r="B1158">
        <v>0.1736587226065511</v>
      </c>
    </row>
    <row r="1159" spans="1:2" x14ac:dyDescent="0.35">
      <c r="A1159" s="1">
        <v>1157</v>
      </c>
      <c r="B1159">
        <v>0.2338475020399764</v>
      </c>
    </row>
    <row r="1160" spans="1:2" x14ac:dyDescent="0.35">
      <c r="A1160" s="1">
        <v>1158</v>
      </c>
      <c r="B1160">
        <v>0.16901521394698371</v>
      </c>
    </row>
    <row r="1161" spans="1:2" x14ac:dyDescent="0.35">
      <c r="A1161" s="1">
        <v>1159</v>
      </c>
      <c r="B1161">
        <v>0.16215550435832379</v>
      </c>
    </row>
    <row r="1162" spans="1:2" x14ac:dyDescent="0.35">
      <c r="A1162" s="1">
        <v>1160</v>
      </c>
      <c r="B1162">
        <v>0.28560763362444108</v>
      </c>
    </row>
    <row r="1163" spans="1:2" x14ac:dyDescent="0.35">
      <c r="A1163" s="1">
        <v>1161</v>
      </c>
      <c r="B1163">
        <v>0.23368100033233441</v>
      </c>
    </row>
    <row r="1164" spans="1:2" x14ac:dyDescent="0.35">
      <c r="A1164" s="1">
        <v>1162</v>
      </c>
      <c r="B1164">
        <v>0.13886780623150699</v>
      </c>
    </row>
    <row r="1165" spans="1:2" x14ac:dyDescent="0.35">
      <c r="A1165" s="1">
        <v>1163</v>
      </c>
      <c r="B1165">
        <v>0.18162607067895509</v>
      </c>
    </row>
    <row r="1166" spans="1:2" x14ac:dyDescent="0.35">
      <c r="A1166" s="1">
        <v>1164</v>
      </c>
      <c r="B1166">
        <v>0.15800651221799231</v>
      </c>
    </row>
    <row r="1167" spans="1:2" x14ac:dyDescent="0.35">
      <c r="A1167" s="1">
        <v>1165</v>
      </c>
      <c r="B1167">
        <v>0.27744910266746992</v>
      </c>
    </row>
    <row r="1168" spans="1:2" x14ac:dyDescent="0.35">
      <c r="A1168" s="1">
        <v>1166</v>
      </c>
      <c r="B1168">
        <v>0.24929754411097091</v>
      </c>
    </row>
    <row r="1169" spans="1:2" x14ac:dyDescent="0.35">
      <c r="A1169" s="1">
        <v>1167</v>
      </c>
      <c r="B1169">
        <v>0.26115490738308589</v>
      </c>
    </row>
    <row r="1170" spans="1:2" x14ac:dyDescent="0.35">
      <c r="A1170" s="1">
        <v>1168</v>
      </c>
      <c r="B1170">
        <v>0.1789611100806317</v>
      </c>
    </row>
    <row r="1171" spans="1:2" x14ac:dyDescent="0.35">
      <c r="A1171" s="1">
        <v>1169</v>
      </c>
      <c r="B1171">
        <v>0.24665478025841581</v>
      </c>
    </row>
    <row r="1172" spans="1:2" x14ac:dyDescent="0.35">
      <c r="A1172" s="1">
        <v>1170</v>
      </c>
      <c r="B1172">
        <v>0.18692134630112009</v>
      </c>
    </row>
    <row r="1173" spans="1:2" x14ac:dyDescent="0.35">
      <c r="A1173" s="1">
        <v>1171</v>
      </c>
      <c r="B1173">
        <v>0.26741825843321881</v>
      </c>
    </row>
    <row r="1174" spans="1:2" x14ac:dyDescent="0.35">
      <c r="A1174" s="1">
        <v>1172</v>
      </c>
      <c r="B1174">
        <v>0.4260147560069768</v>
      </c>
    </row>
    <row r="1175" spans="1:2" x14ac:dyDescent="0.35">
      <c r="A1175" s="1">
        <v>1173</v>
      </c>
      <c r="B1175">
        <v>0.20537353373855191</v>
      </c>
    </row>
    <row r="1176" spans="1:2" x14ac:dyDescent="0.35">
      <c r="A1176" s="1">
        <v>1174</v>
      </c>
      <c r="B1176">
        <v>0.1933899787841763</v>
      </c>
    </row>
    <row r="1177" spans="1:2" x14ac:dyDescent="0.35">
      <c r="A1177" s="1">
        <v>1175</v>
      </c>
      <c r="B1177">
        <v>0.20757715044267891</v>
      </c>
    </row>
    <row r="1178" spans="1:2" x14ac:dyDescent="0.35">
      <c r="A1178" s="1">
        <v>1176</v>
      </c>
      <c r="B1178">
        <v>0.26925744099458648</v>
      </c>
    </row>
    <row r="1179" spans="1:2" x14ac:dyDescent="0.35">
      <c r="A1179" s="1">
        <v>1177</v>
      </c>
      <c r="B1179">
        <v>0.1617926307410103</v>
      </c>
    </row>
    <row r="1180" spans="1:2" x14ac:dyDescent="0.35">
      <c r="A1180" s="1">
        <v>1178</v>
      </c>
      <c r="B1180">
        <v>0.16950185838035911</v>
      </c>
    </row>
    <row r="1181" spans="1:2" x14ac:dyDescent="0.35">
      <c r="A1181" s="1">
        <v>1179</v>
      </c>
      <c r="B1181">
        <v>0.268690257999743</v>
      </c>
    </row>
    <row r="1182" spans="1:2" x14ac:dyDescent="0.35">
      <c r="A1182" s="1">
        <v>1180</v>
      </c>
      <c r="B1182">
        <v>0.20857975344396151</v>
      </c>
    </row>
    <row r="1183" spans="1:2" x14ac:dyDescent="0.35">
      <c r="A1183" s="1">
        <v>1181</v>
      </c>
      <c r="B1183">
        <v>0.2422109386817472</v>
      </c>
    </row>
    <row r="1184" spans="1:2" x14ac:dyDescent="0.35">
      <c r="A1184" s="1">
        <v>1182</v>
      </c>
      <c r="B1184">
        <v>0.24783687602964569</v>
      </c>
    </row>
    <row r="1185" spans="1:2" x14ac:dyDescent="0.35">
      <c r="A1185" s="1">
        <v>1183</v>
      </c>
      <c r="B1185">
        <v>0.17159414157567149</v>
      </c>
    </row>
    <row r="1186" spans="1:2" x14ac:dyDescent="0.35">
      <c r="A1186" s="1">
        <v>1184</v>
      </c>
      <c r="B1186">
        <v>0.2257820651339866</v>
      </c>
    </row>
    <row r="1187" spans="1:2" x14ac:dyDescent="0.35">
      <c r="A1187" s="1">
        <v>1185</v>
      </c>
      <c r="B1187">
        <v>0.20904904155465279</v>
      </c>
    </row>
    <row r="1188" spans="1:2" x14ac:dyDescent="0.35">
      <c r="A1188" s="1">
        <v>1186</v>
      </c>
      <c r="B1188">
        <v>0.13636077721273049</v>
      </c>
    </row>
    <row r="1189" spans="1:2" x14ac:dyDescent="0.35">
      <c r="A1189" s="1">
        <v>1187</v>
      </c>
      <c r="B1189">
        <v>0.2202067714951971</v>
      </c>
    </row>
    <row r="1190" spans="1:2" x14ac:dyDescent="0.35">
      <c r="A1190" s="1">
        <v>1188</v>
      </c>
      <c r="B1190">
        <v>0.20778909893176131</v>
      </c>
    </row>
    <row r="1191" spans="1:2" x14ac:dyDescent="0.35">
      <c r="A1191" s="1">
        <v>1189</v>
      </c>
      <c r="B1191">
        <v>0.17930106728286091</v>
      </c>
    </row>
    <row r="1192" spans="1:2" x14ac:dyDescent="0.35">
      <c r="A1192" s="1">
        <v>1190</v>
      </c>
      <c r="B1192">
        <v>0.1109011751373228</v>
      </c>
    </row>
    <row r="1193" spans="1:2" x14ac:dyDescent="0.35">
      <c r="A1193" s="1">
        <v>1191</v>
      </c>
      <c r="B1193">
        <v>0.26808096319161567</v>
      </c>
    </row>
    <row r="1194" spans="1:2" x14ac:dyDescent="0.35">
      <c r="A1194" s="1">
        <v>1192</v>
      </c>
      <c r="B1194">
        <v>0.16850644576111001</v>
      </c>
    </row>
    <row r="1195" spans="1:2" x14ac:dyDescent="0.35">
      <c r="A1195" s="1">
        <v>1193</v>
      </c>
      <c r="B1195">
        <v>0.1996443798101043</v>
      </c>
    </row>
    <row r="1196" spans="1:2" x14ac:dyDescent="0.35">
      <c r="A1196" s="1">
        <v>1194</v>
      </c>
      <c r="B1196">
        <v>0.22751779997148461</v>
      </c>
    </row>
    <row r="1197" spans="1:2" x14ac:dyDescent="0.35">
      <c r="A1197" s="1">
        <v>1195</v>
      </c>
      <c r="B1197">
        <v>0.32655592320455717</v>
      </c>
    </row>
    <row r="1198" spans="1:2" x14ac:dyDescent="0.35">
      <c r="A1198" s="1">
        <v>1196</v>
      </c>
      <c r="B1198">
        <v>0.19719844864853289</v>
      </c>
    </row>
    <row r="1199" spans="1:2" x14ac:dyDescent="0.35">
      <c r="A1199" s="1">
        <v>1197</v>
      </c>
      <c r="B1199">
        <v>0.2215327274129163</v>
      </c>
    </row>
    <row r="1200" spans="1:2" x14ac:dyDescent="0.35">
      <c r="A1200" s="1">
        <v>1198</v>
      </c>
      <c r="B1200">
        <v>0.23414162280649309</v>
      </c>
    </row>
    <row r="1201" spans="1:4" x14ac:dyDescent="0.35">
      <c r="A1201" s="1">
        <v>1199</v>
      </c>
      <c r="B1201">
        <v>0.24085192147930501</v>
      </c>
    </row>
    <row r="1202" spans="1:4" x14ac:dyDescent="0.35">
      <c r="A1202" s="1">
        <v>1200</v>
      </c>
      <c r="B1202">
        <v>0.20519072355293619</v>
      </c>
      <c r="C1202" s="3">
        <v>0.92331666666666667</v>
      </c>
      <c r="D1202" s="3">
        <v>0.92630000000000001</v>
      </c>
    </row>
    <row r="1203" spans="1:4" x14ac:dyDescent="0.35">
      <c r="A1203" s="1">
        <v>1201</v>
      </c>
      <c r="B1203">
        <v>0.21721193597775179</v>
      </c>
    </row>
    <row r="1204" spans="1:4" x14ac:dyDescent="0.35">
      <c r="A1204" s="1">
        <v>1202</v>
      </c>
      <c r="B1204">
        <v>0.23862431281121091</v>
      </c>
    </row>
    <row r="1205" spans="1:4" x14ac:dyDescent="0.35">
      <c r="A1205" s="1">
        <v>1203</v>
      </c>
      <c r="B1205">
        <v>0.2013563281859424</v>
      </c>
    </row>
    <row r="1206" spans="1:4" x14ac:dyDescent="0.35">
      <c r="A1206" s="1">
        <v>1204</v>
      </c>
      <c r="B1206">
        <v>0.29287868110775989</v>
      </c>
    </row>
    <row r="1207" spans="1:4" x14ac:dyDescent="0.35">
      <c r="A1207" s="1">
        <v>1205</v>
      </c>
      <c r="B1207">
        <v>0.14962159226653191</v>
      </c>
    </row>
    <row r="1208" spans="1:4" x14ac:dyDescent="0.35">
      <c r="A1208" s="1">
        <v>1206</v>
      </c>
      <c r="B1208">
        <v>0.2595118856184539</v>
      </c>
    </row>
    <row r="1209" spans="1:4" x14ac:dyDescent="0.35">
      <c r="A1209" s="1">
        <v>1207</v>
      </c>
      <c r="B1209">
        <v>0.21147014418961951</v>
      </c>
    </row>
    <row r="1210" spans="1:4" x14ac:dyDescent="0.35">
      <c r="A1210" s="1">
        <v>1208</v>
      </c>
      <c r="B1210">
        <v>0.2286771420151047</v>
      </c>
    </row>
    <row r="1211" spans="1:4" x14ac:dyDescent="0.35">
      <c r="A1211" s="1">
        <v>1209</v>
      </c>
      <c r="B1211">
        <v>0.24675189344062509</v>
      </c>
    </row>
    <row r="1212" spans="1:4" x14ac:dyDescent="0.35">
      <c r="A1212" s="1">
        <v>1210</v>
      </c>
      <c r="B1212">
        <v>0.22107951365442999</v>
      </c>
    </row>
    <row r="1213" spans="1:4" x14ac:dyDescent="0.35">
      <c r="A1213" s="1">
        <v>1211</v>
      </c>
      <c r="B1213">
        <v>0.19997391513096671</v>
      </c>
    </row>
    <row r="1214" spans="1:4" x14ac:dyDescent="0.35">
      <c r="A1214" s="1">
        <v>1212</v>
      </c>
      <c r="B1214">
        <v>0.21819053849873121</v>
      </c>
    </row>
    <row r="1215" spans="1:4" x14ac:dyDescent="0.35">
      <c r="A1215" s="1">
        <v>1213</v>
      </c>
      <c r="B1215">
        <v>0.17345259183385109</v>
      </c>
    </row>
    <row r="1216" spans="1:4" x14ac:dyDescent="0.35">
      <c r="A1216" s="1">
        <v>1214</v>
      </c>
      <c r="B1216">
        <v>0.22987402418882411</v>
      </c>
    </row>
    <row r="1217" spans="1:2" x14ac:dyDescent="0.35">
      <c r="A1217" s="1">
        <v>1215</v>
      </c>
      <c r="B1217">
        <v>0.18342587252525511</v>
      </c>
    </row>
    <row r="1218" spans="1:2" x14ac:dyDescent="0.35">
      <c r="A1218" s="1">
        <v>1216</v>
      </c>
      <c r="B1218">
        <v>0.29585849311188672</v>
      </c>
    </row>
    <row r="1219" spans="1:2" x14ac:dyDescent="0.35">
      <c r="A1219" s="1">
        <v>1217</v>
      </c>
      <c r="B1219">
        <v>0.14940325852928671</v>
      </c>
    </row>
    <row r="1220" spans="1:2" x14ac:dyDescent="0.35">
      <c r="A1220" s="1">
        <v>1218</v>
      </c>
      <c r="B1220">
        <v>0.4703197989264386</v>
      </c>
    </row>
    <row r="1221" spans="1:2" x14ac:dyDescent="0.35">
      <c r="A1221" s="1">
        <v>1219</v>
      </c>
      <c r="B1221">
        <v>0.24220656335015489</v>
      </c>
    </row>
    <row r="1222" spans="1:2" x14ac:dyDescent="0.35">
      <c r="A1222" s="1">
        <v>1220</v>
      </c>
      <c r="B1222">
        <v>0.47409420478624292</v>
      </c>
    </row>
    <row r="1223" spans="1:2" x14ac:dyDescent="0.35">
      <c r="A1223" s="1">
        <v>1221</v>
      </c>
      <c r="B1223">
        <v>0.31338712125345791</v>
      </c>
    </row>
    <row r="1224" spans="1:2" x14ac:dyDescent="0.35">
      <c r="A1224" s="1">
        <v>1222</v>
      </c>
      <c r="B1224">
        <v>0.1859685518843936</v>
      </c>
    </row>
    <row r="1225" spans="1:2" x14ac:dyDescent="0.35">
      <c r="A1225" s="1">
        <v>1223</v>
      </c>
      <c r="B1225">
        <v>0.249969490975086</v>
      </c>
    </row>
    <row r="1226" spans="1:2" x14ac:dyDescent="0.35">
      <c r="A1226" s="1">
        <v>1224</v>
      </c>
      <c r="B1226">
        <v>0.35378496998827691</v>
      </c>
    </row>
    <row r="1227" spans="1:2" x14ac:dyDescent="0.35">
      <c r="A1227" s="1">
        <v>1225</v>
      </c>
      <c r="B1227">
        <v>0.13689417210797339</v>
      </c>
    </row>
    <row r="1228" spans="1:2" x14ac:dyDescent="0.35">
      <c r="A1228" s="1">
        <v>1226</v>
      </c>
      <c r="B1228">
        <v>0.241906282465218</v>
      </c>
    </row>
    <row r="1229" spans="1:2" x14ac:dyDescent="0.35">
      <c r="A1229" s="1">
        <v>1227</v>
      </c>
      <c r="B1229">
        <v>0.13626916562573399</v>
      </c>
    </row>
    <row r="1230" spans="1:2" x14ac:dyDescent="0.35">
      <c r="A1230" s="1">
        <v>1228</v>
      </c>
      <c r="B1230">
        <v>0.26248972941656917</v>
      </c>
    </row>
    <row r="1231" spans="1:2" x14ac:dyDescent="0.35">
      <c r="A1231" s="1">
        <v>1229</v>
      </c>
      <c r="B1231">
        <v>0.25324603841901461</v>
      </c>
    </row>
    <row r="1232" spans="1:2" x14ac:dyDescent="0.35">
      <c r="A1232" s="1">
        <v>1230</v>
      </c>
      <c r="B1232">
        <v>0.3629123140892449</v>
      </c>
    </row>
    <row r="1233" spans="1:2" x14ac:dyDescent="0.35">
      <c r="A1233" s="1">
        <v>1231</v>
      </c>
      <c r="B1233">
        <v>0.10899821124311</v>
      </c>
    </row>
    <row r="1234" spans="1:2" x14ac:dyDescent="0.35">
      <c r="A1234" s="1">
        <v>1232</v>
      </c>
      <c r="B1234">
        <v>0.29813851876918768</v>
      </c>
    </row>
    <row r="1235" spans="1:2" x14ac:dyDescent="0.35">
      <c r="A1235" s="1">
        <v>1233</v>
      </c>
      <c r="B1235">
        <v>0.25757049245052949</v>
      </c>
    </row>
    <row r="1236" spans="1:2" x14ac:dyDescent="0.35">
      <c r="A1236" s="1">
        <v>1234</v>
      </c>
      <c r="B1236">
        <v>0.233533932516586</v>
      </c>
    </row>
    <row r="1237" spans="1:2" x14ac:dyDescent="0.35">
      <c r="A1237" s="1">
        <v>1235</v>
      </c>
      <c r="B1237">
        <v>0.18577420136285311</v>
      </c>
    </row>
    <row r="1238" spans="1:2" x14ac:dyDescent="0.35">
      <c r="A1238" s="1">
        <v>1236</v>
      </c>
      <c r="B1238">
        <v>0.25641756698593149</v>
      </c>
    </row>
    <row r="1239" spans="1:2" x14ac:dyDescent="0.35">
      <c r="A1239" s="1">
        <v>1237</v>
      </c>
      <c r="B1239">
        <v>0.1159160320357898</v>
      </c>
    </row>
    <row r="1240" spans="1:2" x14ac:dyDescent="0.35">
      <c r="A1240" s="1">
        <v>1238</v>
      </c>
      <c r="B1240">
        <v>0.19160832833639671</v>
      </c>
    </row>
    <row r="1241" spans="1:2" x14ac:dyDescent="0.35">
      <c r="A1241" s="1">
        <v>1239</v>
      </c>
      <c r="B1241">
        <v>0.19760460312651221</v>
      </c>
    </row>
    <row r="1242" spans="1:2" x14ac:dyDescent="0.35">
      <c r="A1242" s="1">
        <v>1240</v>
      </c>
      <c r="B1242">
        <v>0.29608156904570232</v>
      </c>
    </row>
    <row r="1243" spans="1:2" x14ac:dyDescent="0.35">
      <c r="A1243" s="1">
        <v>1241</v>
      </c>
      <c r="B1243">
        <v>0.2776527159737715</v>
      </c>
    </row>
    <row r="1244" spans="1:2" x14ac:dyDescent="0.35">
      <c r="A1244" s="1">
        <v>1242</v>
      </c>
      <c r="B1244">
        <v>0.22470667895785121</v>
      </c>
    </row>
    <row r="1245" spans="1:2" x14ac:dyDescent="0.35">
      <c r="A1245" s="1">
        <v>1243</v>
      </c>
      <c r="B1245">
        <v>0.2545179160517671</v>
      </c>
    </row>
    <row r="1246" spans="1:2" x14ac:dyDescent="0.35">
      <c r="A1246" s="1">
        <v>1244</v>
      </c>
      <c r="B1246">
        <v>0.22462739594818701</v>
      </c>
    </row>
    <row r="1247" spans="1:2" x14ac:dyDescent="0.35">
      <c r="A1247" s="1">
        <v>1245</v>
      </c>
      <c r="B1247">
        <v>0.17881864014891491</v>
      </c>
    </row>
    <row r="1248" spans="1:2" x14ac:dyDescent="0.35">
      <c r="A1248" s="1">
        <v>1246</v>
      </c>
      <c r="B1248">
        <v>0.1981066573662135</v>
      </c>
    </row>
    <row r="1249" spans="1:2" x14ac:dyDescent="0.35">
      <c r="A1249" s="1">
        <v>1247</v>
      </c>
      <c r="B1249">
        <v>0.15088182157705651</v>
      </c>
    </row>
    <row r="1250" spans="1:2" x14ac:dyDescent="0.35">
      <c r="A1250" s="1">
        <v>1248</v>
      </c>
      <c r="B1250">
        <v>0.1509128573936685</v>
      </c>
    </row>
    <row r="1251" spans="1:2" x14ac:dyDescent="0.35">
      <c r="A1251" s="1">
        <v>1249</v>
      </c>
      <c r="B1251">
        <v>0.15880834322964449</v>
      </c>
    </row>
    <row r="1252" spans="1:2" x14ac:dyDescent="0.35">
      <c r="A1252" s="1">
        <v>1250</v>
      </c>
      <c r="B1252">
        <v>0.12071045583468069</v>
      </c>
    </row>
    <row r="1253" spans="1:2" x14ac:dyDescent="0.35">
      <c r="A1253" s="1">
        <v>1251</v>
      </c>
      <c r="B1253">
        <v>0.23682034586479589</v>
      </c>
    </row>
    <row r="1254" spans="1:2" x14ac:dyDescent="0.35">
      <c r="A1254" s="1">
        <v>1252</v>
      </c>
      <c r="B1254">
        <v>0.23369043487738109</v>
      </c>
    </row>
    <row r="1255" spans="1:2" x14ac:dyDescent="0.35">
      <c r="A1255" s="1">
        <v>1253</v>
      </c>
      <c r="B1255">
        <v>0.22923060505835549</v>
      </c>
    </row>
    <row r="1256" spans="1:2" x14ac:dyDescent="0.35">
      <c r="A1256" s="1">
        <v>1254</v>
      </c>
      <c r="B1256">
        <v>0.15757595887475659</v>
      </c>
    </row>
    <row r="1257" spans="1:2" x14ac:dyDescent="0.35">
      <c r="A1257" s="1">
        <v>1255</v>
      </c>
      <c r="B1257">
        <v>0.28287459604004839</v>
      </c>
    </row>
    <row r="1258" spans="1:2" x14ac:dyDescent="0.35">
      <c r="A1258" s="1">
        <v>1256</v>
      </c>
      <c r="B1258">
        <v>0.26690065605614732</v>
      </c>
    </row>
    <row r="1259" spans="1:2" x14ac:dyDescent="0.35">
      <c r="A1259" s="1">
        <v>1257</v>
      </c>
      <c r="B1259">
        <v>0.25646052674718128</v>
      </c>
    </row>
    <row r="1260" spans="1:2" x14ac:dyDescent="0.35">
      <c r="A1260" s="1">
        <v>1258</v>
      </c>
      <c r="B1260">
        <v>0.14677432820621539</v>
      </c>
    </row>
    <row r="1261" spans="1:2" x14ac:dyDescent="0.35">
      <c r="A1261" s="1">
        <v>1259</v>
      </c>
      <c r="B1261">
        <v>0.2330911116560497</v>
      </c>
    </row>
    <row r="1262" spans="1:2" x14ac:dyDescent="0.35">
      <c r="A1262" s="1">
        <v>1260</v>
      </c>
      <c r="B1262">
        <v>0.14336471659431441</v>
      </c>
    </row>
    <row r="1263" spans="1:2" x14ac:dyDescent="0.35">
      <c r="A1263" s="1">
        <v>1261</v>
      </c>
      <c r="B1263">
        <v>0.15924945549496361</v>
      </c>
    </row>
    <row r="1264" spans="1:2" x14ac:dyDescent="0.35">
      <c r="A1264" s="1">
        <v>1262</v>
      </c>
      <c r="B1264">
        <v>0.20769916574313849</v>
      </c>
    </row>
    <row r="1265" spans="1:2" x14ac:dyDescent="0.35">
      <c r="A1265" s="1">
        <v>1263</v>
      </c>
      <c r="B1265">
        <v>0.29210061071799082</v>
      </c>
    </row>
    <row r="1266" spans="1:2" x14ac:dyDescent="0.35">
      <c r="A1266" s="1">
        <v>1264</v>
      </c>
      <c r="B1266">
        <v>0.26041744418168938</v>
      </c>
    </row>
    <row r="1267" spans="1:2" x14ac:dyDescent="0.35">
      <c r="A1267" s="1">
        <v>1265</v>
      </c>
      <c r="B1267">
        <v>0.14950899048220889</v>
      </c>
    </row>
    <row r="1268" spans="1:2" x14ac:dyDescent="0.35">
      <c r="A1268" s="1">
        <v>1266</v>
      </c>
      <c r="B1268">
        <v>0.21477630038979389</v>
      </c>
    </row>
    <row r="1269" spans="1:2" x14ac:dyDescent="0.35">
      <c r="A1269" s="1">
        <v>1267</v>
      </c>
      <c r="B1269">
        <v>0.32127042603890948</v>
      </c>
    </row>
    <row r="1270" spans="1:2" x14ac:dyDescent="0.35">
      <c r="A1270" s="1">
        <v>1268</v>
      </c>
      <c r="B1270">
        <v>9.838810605720727E-2</v>
      </c>
    </row>
    <row r="1271" spans="1:2" x14ac:dyDescent="0.35">
      <c r="A1271" s="1">
        <v>1269</v>
      </c>
      <c r="B1271">
        <v>0.32041455684153552</v>
      </c>
    </row>
    <row r="1272" spans="1:2" x14ac:dyDescent="0.35">
      <c r="A1272" s="1">
        <v>1270</v>
      </c>
      <c r="B1272">
        <v>0.12859993646922549</v>
      </c>
    </row>
    <row r="1273" spans="1:2" x14ac:dyDescent="0.35">
      <c r="A1273" s="1">
        <v>1271</v>
      </c>
      <c r="B1273">
        <v>0.21613293546106729</v>
      </c>
    </row>
    <row r="1274" spans="1:2" x14ac:dyDescent="0.35">
      <c r="A1274" s="1">
        <v>1272</v>
      </c>
      <c r="B1274">
        <v>0.23072665499105571</v>
      </c>
    </row>
    <row r="1275" spans="1:2" x14ac:dyDescent="0.35">
      <c r="A1275" s="1">
        <v>1273</v>
      </c>
      <c r="B1275">
        <v>0.1728938888574795</v>
      </c>
    </row>
    <row r="1276" spans="1:2" x14ac:dyDescent="0.35">
      <c r="A1276" s="1">
        <v>1274</v>
      </c>
      <c r="B1276">
        <v>0.19745596327253709</v>
      </c>
    </row>
    <row r="1277" spans="1:2" x14ac:dyDescent="0.35">
      <c r="A1277" s="1">
        <v>1275</v>
      </c>
      <c r="B1277">
        <v>0.29599869823660108</v>
      </c>
    </row>
    <row r="1278" spans="1:2" x14ac:dyDescent="0.35">
      <c r="A1278" s="1">
        <v>1276</v>
      </c>
      <c r="B1278">
        <v>0.25002391894498283</v>
      </c>
    </row>
    <row r="1279" spans="1:2" x14ac:dyDescent="0.35">
      <c r="A1279" s="1">
        <v>1277</v>
      </c>
      <c r="B1279">
        <v>0.22521537835851879</v>
      </c>
    </row>
    <row r="1280" spans="1:2" x14ac:dyDescent="0.35">
      <c r="A1280" s="1">
        <v>1278</v>
      </c>
      <c r="B1280">
        <v>0.35806045282908883</v>
      </c>
    </row>
    <row r="1281" spans="1:2" x14ac:dyDescent="0.35">
      <c r="A1281" s="1">
        <v>1279</v>
      </c>
      <c r="B1281">
        <v>0.26434846400965212</v>
      </c>
    </row>
    <row r="1282" spans="1:2" x14ac:dyDescent="0.35">
      <c r="A1282" s="1">
        <v>1280</v>
      </c>
      <c r="B1282">
        <v>0.24467147020441599</v>
      </c>
    </row>
    <row r="1283" spans="1:2" x14ac:dyDescent="0.35">
      <c r="A1283" s="1">
        <v>1281</v>
      </c>
      <c r="B1283">
        <v>0.1161349689515644</v>
      </c>
    </row>
    <row r="1284" spans="1:2" x14ac:dyDescent="0.35">
      <c r="A1284" s="1">
        <v>1282</v>
      </c>
      <c r="B1284">
        <v>0.27581223971501773</v>
      </c>
    </row>
    <row r="1285" spans="1:2" x14ac:dyDescent="0.35">
      <c r="A1285" s="1">
        <v>1283</v>
      </c>
      <c r="B1285">
        <v>0.27876587465851821</v>
      </c>
    </row>
    <row r="1286" spans="1:2" x14ac:dyDescent="0.35">
      <c r="A1286" s="1">
        <v>1284</v>
      </c>
      <c r="B1286">
        <v>0.18594659418226059</v>
      </c>
    </row>
    <row r="1287" spans="1:2" x14ac:dyDescent="0.35">
      <c r="A1287" s="1">
        <v>1285</v>
      </c>
      <c r="B1287">
        <v>0.22732711601056349</v>
      </c>
    </row>
    <row r="1288" spans="1:2" x14ac:dyDescent="0.35">
      <c r="A1288" s="1">
        <v>1286</v>
      </c>
      <c r="B1288">
        <v>0.20770485835190799</v>
      </c>
    </row>
    <row r="1289" spans="1:2" x14ac:dyDescent="0.35">
      <c r="A1289" s="1">
        <v>1287</v>
      </c>
      <c r="B1289">
        <v>0.26805898392904159</v>
      </c>
    </row>
    <row r="1290" spans="1:2" x14ac:dyDescent="0.35">
      <c r="A1290" s="1">
        <v>1288</v>
      </c>
      <c r="B1290">
        <v>0.2423861540215988</v>
      </c>
    </row>
    <row r="1291" spans="1:2" x14ac:dyDescent="0.35">
      <c r="A1291" s="1">
        <v>1289</v>
      </c>
      <c r="B1291">
        <v>0.25629126714566469</v>
      </c>
    </row>
    <row r="1292" spans="1:2" x14ac:dyDescent="0.35">
      <c r="A1292" s="1">
        <v>1290</v>
      </c>
      <c r="B1292">
        <v>0.40116777880026622</v>
      </c>
    </row>
    <row r="1293" spans="1:2" x14ac:dyDescent="0.35">
      <c r="A1293" s="1">
        <v>1291</v>
      </c>
      <c r="B1293">
        <v>0.1635936918667002</v>
      </c>
    </row>
    <row r="1294" spans="1:2" x14ac:dyDescent="0.35">
      <c r="A1294" s="1">
        <v>1292</v>
      </c>
      <c r="B1294">
        <v>0.21799637050679191</v>
      </c>
    </row>
    <row r="1295" spans="1:2" x14ac:dyDescent="0.35">
      <c r="A1295" s="1">
        <v>1293</v>
      </c>
      <c r="B1295">
        <v>0.13471767884945321</v>
      </c>
    </row>
    <row r="1296" spans="1:2" x14ac:dyDescent="0.35">
      <c r="A1296" s="1">
        <v>1294</v>
      </c>
      <c r="B1296">
        <v>0.20941833227218221</v>
      </c>
    </row>
    <row r="1297" spans="1:2" x14ac:dyDescent="0.35">
      <c r="A1297" s="1">
        <v>1295</v>
      </c>
      <c r="B1297">
        <v>0.23243295747095569</v>
      </c>
    </row>
    <row r="1298" spans="1:2" x14ac:dyDescent="0.35">
      <c r="A1298" s="1">
        <v>1296</v>
      </c>
      <c r="B1298">
        <v>0.26468516545033283</v>
      </c>
    </row>
    <row r="1299" spans="1:2" x14ac:dyDescent="0.35">
      <c r="A1299" s="1">
        <v>1297</v>
      </c>
      <c r="B1299">
        <v>0.33737893494876131</v>
      </c>
    </row>
    <row r="1300" spans="1:2" x14ac:dyDescent="0.35">
      <c r="A1300" s="1">
        <v>1298</v>
      </c>
      <c r="B1300">
        <v>0.14781111984690279</v>
      </c>
    </row>
    <row r="1301" spans="1:2" x14ac:dyDescent="0.35">
      <c r="A1301" s="1">
        <v>1299</v>
      </c>
      <c r="B1301">
        <v>0.19417489202505289</v>
      </c>
    </row>
    <row r="1302" spans="1:2" x14ac:dyDescent="0.35">
      <c r="A1302" s="1">
        <v>1300</v>
      </c>
      <c r="B1302">
        <v>0.2167526918210117</v>
      </c>
    </row>
    <row r="1303" spans="1:2" x14ac:dyDescent="0.35">
      <c r="A1303" s="1">
        <v>1301</v>
      </c>
      <c r="B1303">
        <v>0.14814165038751001</v>
      </c>
    </row>
    <row r="1304" spans="1:2" x14ac:dyDescent="0.35">
      <c r="A1304" s="1">
        <v>1302</v>
      </c>
      <c r="B1304">
        <v>0.2512084557609362</v>
      </c>
    </row>
    <row r="1305" spans="1:2" x14ac:dyDescent="0.35">
      <c r="A1305" s="1">
        <v>1303</v>
      </c>
      <c r="B1305">
        <v>0.1476382987037293</v>
      </c>
    </row>
    <row r="1306" spans="1:2" x14ac:dyDescent="0.35">
      <c r="A1306" s="1">
        <v>1304</v>
      </c>
      <c r="B1306">
        <v>0.19561223023382279</v>
      </c>
    </row>
    <row r="1307" spans="1:2" x14ac:dyDescent="0.35">
      <c r="A1307" s="1">
        <v>1305</v>
      </c>
      <c r="B1307">
        <v>0.24029885509852911</v>
      </c>
    </row>
    <row r="1308" spans="1:2" x14ac:dyDescent="0.35">
      <c r="A1308" s="1">
        <v>1306</v>
      </c>
      <c r="B1308">
        <v>0.14532333901450101</v>
      </c>
    </row>
    <row r="1309" spans="1:2" x14ac:dyDescent="0.35">
      <c r="A1309" s="1">
        <v>1307</v>
      </c>
      <c r="B1309">
        <v>0.19222640459690199</v>
      </c>
    </row>
    <row r="1310" spans="1:2" x14ac:dyDescent="0.35">
      <c r="A1310" s="1">
        <v>1308</v>
      </c>
      <c r="B1310">
        <v>0.1754186771676193</v>
      </c>
    </row>
    <row r="1311" spans="1:2" x14ac:dyDescent="0.35">
      <c r="A1311" s="1">
        <v>1309</v>
      </c>
      <c r="B1311">
        <v>0.17139532673426969</v>
      </c>
    </row>
    <row r="1312" spans="1:2" x14ac:dyDescent="0.35">
      <c r="A1312" s="1">
        <v>1310</v>
      </c>
      <c r="B1312">
        <v>0.18037490978584039</v>
      </c>
    </row>
    <row r="1313" spans="1:2" x14ac:dyDescent="0.35">
      <c r="A1313" s="1">
        <v>1311</v>
      </c>
      <c r="B1313">
        <v>0.20491926562704121</v>
      </c>
    </row>
    <row r="1314" spans="1:2" x14ac:dyDescent="0.35">
      <c r="A1314" s="1">
        <v>1312</v>
      </c>
      <c r="B1314">
        <v>0.21502840077284499</v>
      </c>
    </row>
    <row r="1315" spans="1:2" x14ac:dyDescent="0.35">
      <c r="A1315" s="1">
        <v>1313</v>
      </c>
      <c r="B1315">
        <v>0.18874303323561101</v>
      </c>
    </row>
    <row r="1316" spans="1:2" x14ac:dyDescent="0.35">
      <c r="A1316" s="1">
        <v>1314</v>
      </c>
      <c r="B1316">
        <v>0.24567078672477621</v>
      </c>
    </row>
    <row r="1317" spans="1:2" x14ac:dyDescent="0.35">
      <c r="A1317" s="1">
        <v>1315</v>
      </c>
      <c r="B1317">
        <v>0.17266391959434491</v>
      </c>
    </row>
    <row r="1318" spans="1:2" x14ac:dyDescent="0.35">
      <c r="A1318" s="1">
        <v>1316</v>
      </c>
      <c r="B1318">
        <v>0.1860229308469008</v>
      </c>
    </row>
    <row r="1319" spans="1:2" x14ac:dyDescent="0.35">
      <c r="A1319" s="1">
        <v>1317</v>
      </c>
      <c r="B1319">
        <v>0.21670561912905989</v>
      </c>
    </row>
    <row r="1320" spans="1:2" x14ac:dyDescent="0.35">
      <c r="A1320" s="1">
        <v>1318</v>
      </c>
      <c r="B1320">
        <v>0.19948676134645149</v>
      </c>
    </row>
    <row r="1321" spans="1:2" x14ac:dyDescent="0.35">
      <c r="A1321" s="1">
        <v>1319</v>
      </c>
      <c r="B1321">
        <v>0.26681000078662381</v>
      </c>
    </row>
    <row r="1322" spans="1:2" x14ac:dyDescent="0.35">
      <c r="A1322" s="1">
        <v>1320</v>
      </c>
      <c r="B1322">
        <v>0.24163184415136649</v>
      </c>
    </row>
    <row r="1323" spans="1:2" x14ac:dyDescent="0.35">
      <c r="A1323" s="1">
        <v>1321</v>
      </c>
      <c r="B1323">
        <v>0.16980898196189159</v>
      </c>
    </row>
    <row r="1324" spans="1:2" x14ac:dyDescent="0.35">
      <c r="A1324" s="1">
        <v>1322</v>
      </c>
      <c r="B1324">
        <v>0.1685742824113122</v>
      </c>
    </row>
    <row r="1325" spans="1:2" x14ac:dyDescent="0.35">
      <c r="A1325" s="1">
        <v>1323</v>
      </c>
      <c r="B1325">
        <v>0.1882076189461154</v>
      </c>
    </row>
    <row r="1326" spans="1:2" x14ac:dyDescent="0.35">
      <c r="A1326" s="1">
        <v>1324</v>
      </c>
      <c r="B1326">
        <v>0.31019237939150662</v>
      </c>
    </row>
    <row r="1327" spans="1:2" x14ac:dyDescent="0.35">
      <c r="A1327" s="1">
        <v>1325</v>
      </c>
      <c r="B1327">
        <v>0.33566422636635179</v>
      </c>
    </row>
    <row r="1328" spans="1:2" x14ac:dyDescent="0.35">
      <c r="A1328" s="1">
        <v>1326</v>
      </c>
      <c r="B1328">
        <v>0.27004350826710699</v>
      </c>
    </row>
    <row r="1329" spans="1:2" x14ac:dyDescent="0.35">
      <c r="A1329" s="1">
        <v>1327</v>
      </c>
      <c r="B1329">
        <v>0.12980801018416449</v>
      </c>
    </row>
    <row r="1330" spans="1:2" x14ac:dyDescent="0.35">
      <c r="A1330" s="1">
        <v>1328</v>
      </c>
      <c r="B1330">
        <v>0.120142982855042</v>
      </c>
    </row>
    <row r="1331" spans="1:2" x14ac:dyDescent="0.35">
      <c r="A1331" s="1">
        <v>1329</v>
      </c>
      <c r="B1331">
        <v>0.2010520992834709</v>
      </c>
    </row>
    <row r="1332" spans="1:2" x14ac:dyDescent="0.35">
      <c r="A1332" s="1">
        <v>1330</v>
      </c>
      <c r="B1332">
        <v>0.2533858607914608</v>
      </c>
    </row>
    <row r="1333" spans="1:2" x14ac:dyDescent="0.35">
      <c r="A1333" s="1">
        <v>1331</v>
      </c>
      <c r="B1333">
        <v>0.26276191801219428</v>
      </c>
    </row>
    <row r="1334" spans="1:2" x14ac:dyDescent="0.35">
      <c r="A1334" s="1">
        <v>1332</v>
      </c>
      <c r="B1334">
        <v>0.2221801407875007</v>
      </c>
    </row>
    <row r="1335" spans="1:2" x14ac:dyDescent="0.35">
      <c r="A1335" s="1">
        <v>1333</v>
      </c>
      <c r="B1335">
        <v>0.25658242853454272</v>
      </c>
    </row>
    <row r="1336" spans="1:2" x14ac:dyDescent="0.35">
      <c r="A1336" s="1">
        <v>1334</v>
      </c>
      <c r="B1336">
        <v>0.2971400776674295</v>
      </c>
    </row>
    <row r="1337" spans="1:2" x14ac:dyDescent="0.35">
      <c r="A1337" s="1">
        <v>1335</v>
      </c>
      <c r="B1337">
        <v>0.11086821784407309</v>
      </c>
    </row>
    <row r="1338" spans="1:2" x14ac:dyDescent="0.35">
      <c r="A1338" s="1">
        <v>1336</v>
      </c>
      <c r="B1338">
        <v>0.23255545887211759</v>
      </c>
    </row>
    <row r="1339" spans="1:2" x14ac:dyDescent="0.35">
      <c r="A1339" s="1">
        <v>1337</v>
      </c>
      <c r="B1339">
        <v>0.12813264959646231</v>
      </c>
    </row>
    <row r="1340" spans="1:2" x14ac:dyDescent="0.35">
      <c r="A1340" s="1">
        <v>1338</v>
      </c>
      <c r="B1340">
        <v>0.16540232264061339</v>
      </c>
    </row>
    <row r="1341" spans="1:2" x14ac:dyDescent="0.35">
      <c r="A1341" s="1">
        <v>1339</v>
      </c>
      <c r="B1341">
        <v>0.34791277666252751</v>
      </c>
    </row>
    <row r="1342" spans="1:2" x14ac:dyDescent="0.35">
      <c r="A1342" s="1">
        <v>1340</v>
      </c>
      <c r="B1342">
        <v>0.22323489159375001</v>
      </c>
    </row>
    <row r="1343" spans="1:2" x14ac:dyDescent="0.35">
      <c r="A1343" s="1">
        <v>1341</v>
      </c>
      <c r="B1343">
        <v>0.17179605511447699</v>
      </c>
    </row>
    <row r="1344" spans="1:2" x14ac:dyDescent="0.35">
      <c r="A1344" s="1">
        <v>1342</v>
      </c>
      <c r="B1344">
        <v>0.14465740521015011</v>
      </c>
    </row>
    <row r="1345" spans="1:2" x14ac:dyDescent="0.35">
      <c r="A1345" s="1">
        <v>1343</v>
      </c>
      <c r="B1345">
        <v>0.2037529229028256</v>
      </c>
    </row>
    <row r="1346" spans="1:2" x14ac:dyDescent="0.35">
      <c r="A1346" s="1">
        <v>1344</v>
      </c>
      <c r="B1346">
        <v>0.1362155043031246</v>
      </c>
    </row>
    <row r="1347" spans="1:2" x14ac:dyDescent="0.35">
      <c r="A1347" s="1">
        <v>1345</v>
      </c>
      <c r="B1347">
        <v>0.15251282711893721</v>
      </c>
    </row>
    <row r="1348" spans="1:2" x14ac:dyDescent="0.35">
      <c r="A1348" s="1">
        <v>1346</v>
      </c>
      <c r="B1348">
        <v>0.21152627366411539</v>
      </c>
    </row>
    <row r="1349" spans="1:2" x14ac:dyDescent="0.35">
      <c r="A1349" s="1">
        <v>1347</v>
      </c>
      <c r="B1349">
        <v>0.25524039495129752</v>
      </c>
    </row>
    <row r="1350" spans="1:2" x14ac:dyDescent="0.35">
      <c r="A1350" s="1">
        <v>1348</v>
      </c>
      <c r="B1350">
        <v>0.145095127362597</v>
      </c>
    </row>
    <row r="1351" spans="1:2" x14ac:dyDescent="0.35">
      <c r="A1351" s="1">
        <v>1349</v>
      </c>
      <c r="B1351">
        <v>0.2459681343822131</v>
      </c>
    </row>
    <row r="1352" spans="1:2" x14ac:dyDescent="0.35">
      <c r="A1352" s="1">
        <v>1350</v>
      </c>
      <c r="B1352">
        <v>0.2383137522188212</v>
      </c>
    </row>
    <row r="1353" spans="1:2" x14ac:dyDescent="0.35">
      <c r="A1353" s="1">
        <v>1351</v>
      </c>
      <c r="B1353">
        <v>0.33093107955630813</v>
      </c>
    </row>
    <row r="1354" spans="1:2" x14ac:dyDescent="0.35">
      <c r="A1354" s="1">
        <v>1352</v>
      </c>
      <c r="B1354">
        <v>0.20203992679650351</v>
      </c>
    </row>
    <row r="1355" spans="1:2" x14ac:dyDescent="0.35">
      <c r="A1355" s="1">
        <v>1353</v>
      </c>
      <c r="B1355">
        <v>0.1132251987739554</v>
      </c>
    </row>
    <row r="1356" spans="1:2" x14ac:dyDescent="0.35">
      <c r="A1356" s="1">
        <v>1354</v>
      </c>
      <c r="B1356">
        <v>0.1336530446757139</v>
      </c>
    </row>
    <row r="1357" spans="1:2" x14ac:dyDescent="0.35">
      <c r="A1357" s="1">
        <v>1355</v>
      </c>
      <c r="B1357">
        <v>0.35495152998411128</v>
      </c>
    </row>
    <row r="1358" spans="1:2" x14ac:dyDescent="0.35">
      <c r="A1358" s="1">
        <v>1356</v>
      </c>
      <c r="B1358">
        <v>0.20784443649874129</v>
      </c>
    </row>
    <row r="1359" spans="1:2" x14ac:dyDescent="0.35">
      <c r="A1359" s="1">
        <v>1357</v>
      </c>
      <c r="B1359">
        <v>0.1669857134016467</v>
      </c>
    </row>
    <row r="1360" spans="1:2" x14ac:dyDescent="0.35">
      <c r="A1360" s="1">
        <v>1358</v>
      </c>
      <c r="B1360">
        <v>0.20734890247386939</v>
      </c>
    </row>
    <row r="1361" spans="1:2" x14ac:dyDescent="0.35">
      <c r="A1361" s="1">
        <v>1359</v>
      </c>
      <c r="B1361">
        <v>0.21480913884414651</v>
      </c>
    </row>
    <row r="1362" spans="1:2" x14ac:dyDescent="0.35">
      <c r="A1362" s="1">
        <v>1360</v>
      </c>
      <c r="B1362">
        <v>0.16144932794523581</v>
      </c>
    </row>
    <row r="1363" spans="1:2" x14ac:dyDescent="0.35">
      <c r="A1363" s="1">
        <v>1361</v>
      </c>
      <c r="B1363">
        <v>0.2820657265549375</v>
      </c>
    </row>
    <row r="1364" spans="1:2" x14ac:dyDescent="0.35">
      <c r="A1364" s="1">
        <v>1362</v>
      </c>
      <c r="B1364">
        <v>0.26243160751260769</v>
      </c>
    </row>
    <row r="1365" spans="1:2" x14ac:dyDescent="0.35">
      <c r="A1365" s="1">
        <v>1363</v>
      </c>
      <c r="B1365">
        <v>0.14877928465634219</v>
      </c>
    </row>
    <row r="1366" spans="1:2" x14ac:dyDescent="0.35">
      <c r="A1366" s="1">
        <v>1364</v>
      </c>
      <c r="B1366">
        <v>0.28492331706414809</v>
      </c>
    </row>
    <row r="1367" spans="1:2" x14ac:dyDescent="0.35">
      <c r="A1367" s="1">
        <v>1365</v>
      </c>
      <c r="B1367">
        <v>0.30843955937524259</v>
      </c>
    </row>
    <row r="1368" spans="1:2" x14ac:dyDescent="0.35">
      <c r="A1368" s="1">
        <v>1366</v>
      </c>
      <c r="B1368">
        <v>0.3071348657407601</v>
      </c>
    </row>
    <row r="1369" spans="1:2" x14ac:dyDescent="0.35">
      <c r="A1369" s="1">
        <v>1367</v>
      </c>
      <c r="B1369">
        <v>0.25369562395124939</v>
      </c>
    </row>
    <row r="1370" spans="1:2" x14ac:dyDescent="0.35">
      <c r="A1370" s="1">
        <v>1368</v>
      </c>
      <c r="B1370">
        <v>0.21174546342337269</v>
      </c>
    </row>
    <row r="1371" spans="1:2" x14ac:dyDescent="0.35">
      <c r="A1371" s="1">
        <v>1369</v>
      </c>
      <c r="B1371">
        <v>0.42557313571303063</v>
      </c>
    </row>
    <row r="1372" spans="1:2" x14ac:dyDescent="0.35">
      <c r="A1372" s="1">
        <v>1370</v>
      </c>
      <c r="B1372">
        <v>0.1937095640607448</v>
      </c>
    </row>
    <row r="1373" spans="1:2" x14ac:dyDescent="0.35">
      <c r="A1373" s="1">
        <v>1371</v>
      </c>
      <c r="B1373">
        <v>0.15916104079716389</v>
      </c>
    </row>
    <row r="1374" spans="1:2" x14ac:dyDescent="0.35">
      <c r="A1374" s="1">
        <v>1372</v>
      </c>
      <c r="B1374">
        <v>0.16938781174341361</v>
      </c>
    </row>
    <row r="1375" spans="1:2" x14ac:dyDescent="0.35">
      <c r="A1375" s="1">
        <v>1373</v>
      </c>
      <c r="B1375">
        <v>0.14618238468797121</v>
      </c>
    </row>
    <row r="1376" spans="1:2" x14ac:dyDescent="0.35">
      <c r="A1376" s="1">
        <v>1374</v>
      </c>
      <c r="B1376">
        <v>0.2238083268914289</v>
      </c>
    </row>
    <row r="1377" spans="1:2" x14ac:dyDescent="0.35">
      <c r="A1377" s="1">
        <v>1375</v>
      </c>
      <c r="B1377">
        <v>0.16343619444133389</v>
      </c>
    </row>
    <row r="1378" spans="1:2" x14ac:dyDescent="0.35">
      <c r="A1378" s="1">
        <v>1376</v>
      </c>
      <c r="B1378">
        <v>0.19678831488914411</v>
      </c>
    </row>
    <row r="1379" spans="1:2" x14ac:dyDescent="0.35">
      <c r="A1379" s="1">
        <v>1377</v>
      </c>
      <c r="B1379">
        <v>0.16956270355317241</v>
      </c>
    </row>
    <row r="1380" spans="1:2" x14ac:dyDescent="0.35">
      <c r="A1380" s="1">
        <v>1378</v>
      </c>
      <c r="B1380">
        <v>0.22396451574974191</v>
      </c>
    </row>
    <row r="1381" spans="1:2" x14ac:dyDescent="0.35">
      <c r="A1381" s="1">
        <v>1379</v>
      </c>
      <c r="B1381">
        <v>0.19054284762774071</v>
      </c>
    </row>
    <row r="1382" spans="1:2" x14ac:dyDescent="0.35">
      <c r="A1382" s="1">
        <v>1380</v>
      </c>
      <c r="B1382">
        <v>0.2669645397173156</v>
      </c>
    </row>
    <row r="1383" spans="1:2" x14ac:dyDescent="0.35">
      <c r="A1383" s="1">
        <v>1381</v>
      </c>
      <c r="B1383">
        <v>0.20145212605366231</v>
      </c>
    </row>
    <row r="1384" spans="1:2" x14ac:dyDescent="0.35">
      <c r="A1384" s="1">
        <v>1382</v>
      </c>
      <c r="B1384">
        <v>0.2499045005084653</v>
      </c>
    </row>
    <row r="1385" spans="1:2" x14ac:dyDescent="0.35">
      <c r="A1385" s="1">
        <v>1383</v>
      </c>
      <c r="B1385">
        <v>0.18141784660652571</v>
      </c>
    </row>
    <row r="1386" spans="1:2" x14ac:dyDescent="0.35">
      <c r="A1386" s="1">
        <v>1384</v>
      </c>
      <c r="B1386">
        <v>0.14974006880675519</v>
      </c>
    </row>
    <row r="1387" spans="1:2" x14ac:dyDescent="0.35">
      <c r="A1387" s="1">
        <v>1385</v>
      </c>
      <c r="B1387">
        <v>0.19914125887513559</v>
      </c>
    </row>
    <row r="1388" spans="1:2" x14ac:dyDescent="0.35">
      <c r="A1388" s="1">
        <v>1386</v>
      </c>
      <c r="B1388">
        <v>0.1708533614806429</v>
      </c>
    </row>
    <row r="1389" spans="1:2" x14ac:dyDescent="0.35">
      <c r="A1389" s="1">
        <v>1387</v>
      </c>
      <c r="B1389">
        <v>0.31337762523990897</v>
      </c>
    </row>
    <row r="1390" spans="1:2" x14ac:dyDescent="0.35">
      <c r="A1390" s="1">
        <v>1388</v>
      </c>
      <c r="B1390">
        <v>0.20350308857541849</v>
      </c>
    </row>
    <row r="1391" spans="1:2" x14ac:dyDescent="0.35">
      <c r="A1391" s="1">
        <v>1389</v>
      </c>
      <c r="B1391">
        <v>0.15366818227247989</v>
      </c>
    </row>
    <row r="1392" spans="1:2" x14ac:dyDescent="0.35">
      <c r="A1392" s="1">
        <v>1390</v>
      </c>
      <c r="B1392">
        <v>0.34572201930854152</v>
      </c>
    </row>
    <row r="1393" spans="1:2" x14ac:dyDescent="0.35">
      <c r="A1393" s="1">
        <v>1391</v>
      </c>
      <c r="B1393">
        <v>0.2617285018551162</v>
      </c>
    </row>
    <row r="1394" spans="1:2" x14ac:dyDescent="0.35">
      <c r="A1394" s="1">
        <v>1392</v>
      </c>
      <c r="B1394">
        <v>0.19901480223716081</v>
      </c>
    </row>
    <row r="1395" spans="1:2" x14ac:dyDescent="0.35">
      <c r="A1395" s="1">
        <v>1393</v>
      </c>
      <c r="B1395">
        <v>0.19625523402049769</v>
      </c>
    </row>
    <row r="1396" spans="1:2" x14ac:dyDescent="0.35">
      <c r="A1396" s="1">
        <v>1394</v>
      </c>
      <c r="B1396">
        <v>0.18084792202187</v>
      </c>
    </row>
    <row r="1397" spans="1:2" x14ac:dyDescent="0.35">
      <c r="A1397" s="1">
        <v>1395</v>
      </c>
      <c r="B1397">
        <v>0.2137464207889854</v>
      </c>
    </row>
    <row r="1398" spans="1:2" x14ac:dyDescent="0.35">
      <c r="A1398" s="1">
        <v>1396</v>
      </c>
      <c r="B1398">
        <v>0.25602223309265221</v>
      </c>
    </row>
    <row r="1399" spans="1:2" x14ac:dyDescent="0.35">
      <c r="A1399" s="1">
        <v>1397</v>
      </c>
      <c r="B1399">
        <v>0.31171357634058128</v>
      </c>
    </row>
    <row r="1400" spans="1:2" x14ac:dyDescent="0.35">
      <c r="A1400" s="1">
        <v>1398</v>
      </c>
      <c r="B1400">
        <v>0.16227801996692609</v>
      </c>
    </row>
    <row r="1401" spans="1:2" x14ac:dyDescent="0.35">
      <c r="A1401" s="1">
        <v>1399</v>
      </c>
      <c r="B1401">
        <v>0.28079317222026717</v>
      </c>
    </row>
    <row r="1402" spans="1:2" x14ac:dyDescent="0.35">
      <c r="A1402" s="1">
        <v>1400</v>
      </c>
      <c r="B1402">
        <v>0.24490442129728229</v>
      </c>
    </row>
    <row r="1403" spans="1:2" x14ac:dyDescent="0.35">
      <c r="A1403" s="1">
        <v>1401</v>
      </c>
      <c r="B1403">
        <v>0.2204084733024636</v>
      </c>
    </row>
    <row r="1404" spans="1:2" x14ac:dyDescent="0.35">
      <c r="A1404" s="1">
        <v>1402</v>
      </c>
      <c r="B1404">
        <v>0.26349296357845209</v>
      </c>
    </row>
    <row r="1405" spans="1:2" x14ac:dyDescent="0.35">
      <c r="A1405" s="1">
        <v>1403</v>
      </c>
      <c r="B1405">
        <v>0.35340818274998897</v>
      </c>
    </row>
    <row r="1406" spans="1:2" x14ac:dyDescent="0.35">
      <c r="A1406" s="1">
        <v>1404</v>
      </c>
      <c r="B1406">
        <v>0.26408383825068471</v>
      </c>
    </row>
    <row r="1407" spans="1:2" x14ac:dyDescent="0.35">
      <c r="A1407" s="1">
        <v>1405</v>
      </c>
      <c r="B1407">
        <v>0.22371855214216371</v>
      </c>
    </row>
    <row r="1408" spans="1:2" x14ac:dyDescent="0.35">
      <c r="A1408" s="1">
        <v>1406</v>
      </c>
      <c r="B1408">
        <v>0.20124948913687821</v>
      </c>
    </row>
    <row r="1409" spans="1:2" x14ac:dyDescent="0.35">
      <c r="A1409" s="1">
        <v>1407</v>
      </c>
      <c r="B1409">
        <v>0.22070185467420511</v>
      </c>
    </row>
    <row r="1410" spans="1:2" x14ac:dyDescent="0.35">
      <c r="A1410" s="1">
        <v>1408</v>
      </c>
      <c r="B1410">
        <v>0.18296449161319639</v>
      </c>
    </row>
    <row r="1411" spans="1:2" x14ac:dyDescent="0.35">
      <c r="A1411" s="1">
        <v>1409</v>
      </c>
      <c r="B1411">
        <v>0.3500491356064156</v>
      </c>
    </row>
    <row r="1412" spans="1:2" x14ac:dyDescent="0.35">
      <c r="A1412" s="1">
        <v>1410</v>
      </c>
      <c r="B1412">
        <v>0.14602960822353789</v>
      </c>
    </row>
    <row r="1413" spans="1:2" x14ac:dyDescent="0.35">
      <c r="A1413" s="1">
        <v>1411</v>
      </c>
      <c r="B1413">
        <v>0.24292003450582439</v>
      </c>
    </row>
    <row r="1414" spans="1:2" x14ac:dyDescent="0.35">
      <c r="A1414" s="1">
        <v>1412</v>
      </c>
      <c r="B1414">
        <v>0.1744903125554578</v>
      </c>
    </row>
    <row r="1415" spans="1:2" x14ac:dyDescent="0.35">
      <c r="A1415" s="1">
        <v>1413</v>
      </c>
      <c r="B1415">
        <v>0.15010037029789561</v>
      </c>
    </row>
    <row r="1416" spans="1:2" x14ac:dyDescent="0.35">
      <c r="A1416" s="1">
        <v>1414</v>
      </c>
      <c r="B1416">
        <v>0.13555402037013639</v>
      </c>
    </row>
    <row r="1417" spans="1:2" x14ac:dyDescent="0.35">
      <c r="A1417" s="1">
        <v>1415</v>
      </c>
      <c r="B1417">
        <v>0.1246053866647369</v>
      </c>
    </row>
    <row r="1418" spans="1:2" x14ac:dyDescent="0.35">
      <c r="A1418" s="1">
        <v>1416</v>
      </c>
      <c r="B1418">
        <v>0.17069598573697309</v>
      </c>
    </row>
    <row r="1419" spans="1:2" x14ac:dyDescent="0.35">
      <c r="A1419" s="1">
        <v>1417</v>
      </c>
      <c r="B1419">
        <v>0.20929947477006661</v>
      </c>
    </row>
    <row r="1420" spans="1:2" x14ac:dyDescent="0.35">
      <c r="A1420" s="1">
        <v>1418</v>
      </c>
      <c r="B1420">
        <v>0.19034791706302989</v>
      </c>
    </row>
    <row r="1421" spans="1:2" x14ac:dyDescent="0.35">
      <c r="A1421" s="1">
        <v>1419</v>
      </c>
      <c r="B1421">
        <v>0.27071813713624909</v>
      </c>
    </row>
    <row r="1422" spans="1:2" x14ac:dyDescent="0.35">
      <c r="A1422" s="1">
        <v>1420</v>
      </c>
      <c r="B1422">
        <v>0.26203771587866598</v>
      </c>
    </row>
    <row r="1423" spans="1:2" x14ac:dyDescent="0.35">
      <c r="A1423" s="1">
        <v>1421</v>
      </c>
      <c r="B1423">
        <v>0.15781053840638201</v>
      </c>
    </row>
    <row r="1424" spans="1:2" x14ac:dyDescent="0.35">
      <c r="A1424" s="1">
        <v>1422</v>
      </c>
      <c r="B1424">
        <v>0.2624278276426697</v>
      </c>
    </row>
    <row r="1425" spans="1:2" x14ac:dyDescent="0.35">
      <c r="A1425" s="1">
        <v>1423</v>
      </c>
      <c r="B1425">
        <v>0.2853156986247552</v>
      </c>
    </row>
    <row r="1426" spans="1:2" x14ac:dyDescent="0.35">
      <c r="A1426" s="1">
        <v>1424</v>
      </c>
      <c r="B1426">
        <v>0.35037395588538639</v>
      </c>
    </row>
    <row r="1427" spans="1:2" x14ac:dyDescent="0.35">
      <c r="A1427" s="1">
        <v>1425</v>
      </c>
      <c r="B1427">
        <v>0.14522009972148761</v>
      </c>
    </row>
    <row r="1428" spans="1:2" x14ac:dyDescent="0.35">
      <c r="A1428" s="1">
        <v>1426</v>
      </c>
      <c r="B1428">
        <v>0.12686176902887569</v>
      </c>
    </row>
    <row r="1429" spans="1:2" x14ac:dyDescent="0.35">
      <c r="A1429" s="1">
        <v>1427</v>
      </c>
      <c r="B1429">
        <v>0.17075795291920259</v>
      </c>
    </row>
    <row r="1430" spans="1:2" x14ac:dyDescent="0.35">
      <c r="A1430" s="1">
        <v>1428</v>
      </c>
      <c r="B1430">
        <v>0.14763948135833141</v>
      </c>
    </row>
    <row r="1431" spans="1:2" x14ac:dyDescent="0.35">
      <c r="A1431" s="1">
        <v>1429</v>
      </c>
      <c r="B1431">
        <v>0.20565071410424471</v>
      </c>
    </row>
    <row r="1432" spans="1:2" x14ac:dyDescent="0.35">
      <c r="A1432" s="1">
        <v>1430</v>
      </c>
      <c r="B1432">
        <v>0.19771211068144581</v>
      </c>
    </row>
    <row r="1433" spans="1:2" x14ac:dyDescent="0.35">
      <c r="A1433" s="1">
        <v>1431</v>
      </c>
      <c r="B1433">
        <v>0.17717123899770559</v>
      </c>
    </row>
    <row r="1434" spans="1:2" x14ac:dyDescent="0.35">
      <c r="A1434" s="1">
        <v>1432</v>
      </c>
      <c r="B1434">
        <v>0.2377542517169039</v>
      </c>
    </row>
    <row r="1435" spans="1:2" x14ac:dyDescent="0.35">
      <c r="A1435" s="1">
        <v>1433</v>
      </c>
      <c r="B1435">
        <v>0.25598481431155962</v>
      </c>
    </row>
    <row r="1436" spans="1:2" x14ac:dyDescent="0.35">
      <c r="A1436" s="1">
        <v>1434</v>
      </c>
      <c r="B1436">
        <v>0.17948361334073451</v>
      </c>
    </row>
    <row r="1437" spans="1:2" x14ac:dyDescent="0.35">
      <c r="A1437" s="1">
        <v>1435</v>
      </c>
      <c r="B1437">
        <v>0.14035986265653169</v>
      </c>
    </row>
    <row r="1438" spans="1:2" x14ac:dyDescent="0.35">
      <c r="A1438" s="1">
        <v>1436</v>
      </c>
      <c r="B1438">
        <v>0.1087246832909642</v>
      </c>
    </row>
    <row r="1439" spans="1:2" x14ac:dyDescent="0.35">
      <c r="A1439" s="1">
        <v>1437</v>
      </c>
      <c r="B1439">
        <v>0.141684122482856</v>
      </c>
    </row>
    <row r="1440" spans="1:2" x14ac:dyDescent="0.35">
      <c r="A1440" s="1">
        <v>1438</v>
      </c>
      <c r="B1440">
        <v>0.17470628792211421</v>
      </c>
    </row>
    <row r="1441" spans="1:2" x14ac:dyDescent="0.35">
      <c r="A1441" s="1">
        <v>1439</v>
      </c>
      <c r="B1441">
        <v>0.24641285529989379</v>
      </c>
    </row>
    <row r="1442" spans="1:2" x14ac:dyDescent="0.35">
      <c r="A1442" s="1">
        <v>1440</v>
      </c>
      <c r="B1442">
        <v>0.22673725086990121</v>
      </c>
    </row>
    <row r="1443" spans="1:2" x14ac:dyDescent="0.35">
      <c r="A1443" s="1">
        <v>1441</v>
      </c>
      <c r="B1443">
        <v>0.18724584200743871</v>
      </c>
    </row>
    <row r="1444" spans="1:2" x14ac:dyDescent="0.35">
      <c r="A1444" s="1">
        <v>1442</v>
      </c>
      <c r="B1444">
        <v>0.29785150367565022</v>
      </c>
    </row>
    <row r="1445" spans="1:2" x14ac:dyDescent="0.35">
      <c r="A1445" s="1">
        <v>1443</v>
      </c>
      <c r="B1445">
        <v>0.24347221656954449</v>
      </c>
    </row>
    <row r="1446" spans="1:2" x14ac:dyDescent="0.35">
      <c r="A1446" s="1">
        <v>1444</v>
      </c>
      <c r="B1446">
        <v>0.22220230545086689</v>
      </c>
    </row>
    <row r="1447" spans="1:2" x14ac:dyDescent="0.35">
      <c r="A1447" s="1">
        <v>1445</v>
      </c>
      <c r="B1447">
        <v>0.17350778574611661</v>
      </c>
    </row>
    <row r="1448" spans="1:2" x14ac:dyDescent="0.35">
      <c r="A1448" s="1">
        <v>1446</v>
      </c>
      <c r="B1448">
        <v>0.19959286455734879</v>
      </c>
    </row>
    <row r="1449" spans="1:2" x14ac:dyDescent="0.35">
      <c r="A1449" s="1">
        <v>1447</v>
      </c>
      <c r="B1449">
        <v>0.1406703307936453</v>
      </c>
    </row>
    <row r="1450" spans="1:2" x14ac:dyDescent="0.35">
      <c r="A1450" s="1">
        <v>1448</v>
      </c>
      <c r="B1450">
        <v>0.27150471073395288</v>
      </c>
    </row>
    <row r="1451" spans="1:2" x14ac:dyDescent="0.35">
      <c r="A1451" s="1">
        <v>1449</v>
      </c>
      <c r="B1451">
        <v>0.1241888712806631</v>
      </c>
    </row>
    <row r="1452" spans="1:2" x14ac:dyDescent="0.35">
      <c r="A1452" s="1">
        <v>1450</v>
      </c>
      <c r="B1452">
        <v>0.2234494576157551</v>
      </c>
    </row>
    <row r="1453" spans="1:2" x14ac:dyDescent="0.35">
      <c r="A1453" s="1">
        <v>1451</v>
      </c>
      <c r="B1453">
        <v>0.32056516918133149</v>
      </c>
    </row>
    <row r="1454" spans="1:2" x14ac:dyDescent="0.35">
      <c r="A1454" s="1">
        <v>1452</v>
      </c>
      <c r="B1454">
        <v>0.15227954146738909</v>
      </c>
    </row>
    <row r="1455" spans="1:2" x14ac:dyDescent="0.35">
      <c r="A1455" s="1">
        <v>1453</v>
      </c>
      <c r="B1455">
        <v>0.16925994484911769</v>
      </c>
    </row>
    <row r="1456" spans="1:2" x14ac:dyDescent="0.35">
      <c r="A1456" s="1">
        <v>1454</v>
      </c>
      <c r="B1456">
        <v>0.1007565367163278</v>
      </c>
    </row>
    <row r="1457" spans="1:2" x14ac:dyDescent="0.35">
      <c r="A1457" s="1">
        <v>1455</v>
      </c>
      <c r="B1457">
        <v>0.16343684757387009</v>
      </c>
    </row>
    <row r="1458" spans="1:2" x14ac:dyDescent="0.35">
      <c r="A1458" s="1">
        <v>1456</v>
      </c>
      <c r="B1458">
        <v>0.23806786592411619</v>
      </c>
    </row>
    <row r="1459" spans="1:2" x14ac:dyDescent="0.35">
      <c r="A1459" s="1">
        <v>1457</v>
      </c>
      <c r="B1459">
        <v>0.26007485227689958</v>
      </c>
    </row>
    <row r="1460" spans="1:2" x14ac:dyDescent="0.35">
      <c r="A1460" s="1">
        <v>1458</v>
      </c>
      <c r="B1460">
        <v>0.167837350999721</v>
      </c>
    </row>
    <row r="1461" spans="1:2" x14ac:dyDescent="0.35">
      <c r="A1461" s="1">
        <v>1459</v>
      </c>
      <c r="B1461">
        <v>0.1251812264537901</v>
      </c>
    </row>
    <row r="1462" spans="1:2" x14ac:dyDescent="0.35">
      <c r="A1462" s="1">
        <v>1460</v>
      </c>
      <c r="B1462">
        <v>0.2176556574746516</v>
      </c>
    </row>
    <row r="1463" spans="1:2" x14ac:dyDescent="0.35">
      <c r="A1463" s="1">
        <v>1461</v>
      </c>
      <c r="B1463">
        <v>0.22669105953547039</v>
      </c>
    </row>
    <row r="1464" spans="1:2" x14ac:dyDescent="0.35">
      <c r="A1464" s="1">
        <v>1462</v>
      </c>
      <c r="B1464">
        <v>0.28258548261409511</v>
      </c>
    </row>
    <row r="1465" spans="1:2" x14ac:dyDescent="0.35">
      <c r="A1465" s="1">
        <v>1463</v>
      </c>
      <c r="B1465">
        <v>0.18088190430535039</v>
      </c>
    </row>
    <row r="1466" spans="1:2" x14ac:dyDescent="0.35">
      <c r="A1466" s="1">
        <v>1464</v>
      </c>
      <c r="B1466">
        <v>0.15394005207636699</v>
      </c>
    </row>
    <row r="1467" spans="1:2" x14ac:dyDescent="0.35">
      <c r="A1467" s="1">
        <v>1465</v>
      </c>
      <c r="B1467">
        <v>0.18724596495896051</v>
      </c>
    </row>
    <row r="1468" spans="1:2" x14ac:dyDescent="0.35">
      <c r="A1468" s="1">
        <v>1466</v>
      </c>
      <c r="B1468">
        <v>0.2118005523556645</v>
      </c>
    </row>
    <row r="1469" spans="1:2" x14ac:dyDescent="0.35">
      <c r="A1469" s="1">
        <v>1467</v>
      </c>
      <c r="B1469">
        <v>0.25028690498425832</v>
      </c>
    </row>
    <row r="1470" spans="1:2" x14ac:dyDescent="0.35">
      <c r="A1470" s="1">
        <v>1468</v>
      </c>
      <c r="B1470">
        <v>0.2995204994828613</v>
      </c>
    </row>
    <row r="1471" spans="1:2" x14ac:dyDescent="0.35">
      <c r="A1471" s="1">
        <v>1469</v>
      </c>
      <c r="B1471">
        <v>0.32724970142471249</v>
      </c>
    </row>
    <row r="1472" spans="1:2" x14ac:dyDescent="0.35">
      <c r="A1472" s="1">
        <v>1470</v>
      </c>
      <c r="B1472">
        <v>0.13566119537582991</v>
      </c>
    </row>
    <row r="1473" spans="1:2" x14ac:dyDescent="0.35">
      <c r="A1473" s="1">
        <v>1471</v>
      </c>
      <c r="B1473">
        <v>0.24804625066593061</v>
      </c>
    </row>
    <row r="1474" spans="1:2" x14ac:dyDescent="0.35">
      <c r="A1474" s="1">
        <v>1472</v>
      </c>
      <c r="B1474">
        <v>0.2316952043339579</v>
      </c>
    </row>
    <row r="1475" spans="1:2" x14ac:dyDescent="0.35">
      <c r="A1475" s="1">
        <v>1473</v>
      </c>
      <c r="B1475">
        <v>0.1539805682831451</v>
      </c>
    </row>
    <row r="1476" spans="1:2" x14ac:dyDescent="0.35">
      <c r="A1476" s="1">
        <v>1474</v>
      </c>
      <c r="B1476">
        <v>0.24560026228975371</v>
      </c>
    </row>
    <row r="1477" spans="1:2" x14ac:dyDescent="0.35">
      <c r="A1477" s="1">
        <v>1475</v>
      </c>
      <c r="B1477">
        <v>0.22961747487710851</v>
      </c>
    </row>
    <row r="1478" spans="1:2" x14ac:dyDescent="0.35">
      <c r="A1478" s="1">
        <v>1476</v>
      </c>
      <c r="B1478">
        <v>0.23779130276225219</v>
      </c>
    </row>
    <row r="1479" spans="1:2" x14ac:dyDescent="0.35">
      <c r="A1479" s="1">
        <v>1477</v>
      </c>
      <c r="B1479">
        <v>0.36344156374915848</v>
      </c>
    </row>
    <row r="1480" spans="1:2" x14ac:dyDescent="0.35">
      <c r="A1480" s="1">
        <v>1478</v>
      </c>
      <c r="B1480">
        <v>0.12850303721001799</v>
      </c>
    </row>
    <row r="1481" spans="1:2" x14ac:dyDescent="0.35">
      <c r="A1481" s="1">
        <v>1479</v>
      </c>
      <c r="B1481">
        <v>0.111995748138199</v>
      </c>
    </row>
    <row r="1482" spans="1:2" x14ac:dyDescent="0.35">
      <c r="A1482" s="1">
        <v>1480</v>
      </c>
      <c r="B1482">
        <v>0.15062171461465571</v>
      </c>
    </row>
    <row r="1483" spans="1:2" x14ac:dyDescent="0.35">
      <c r="A1483" s="1">
        <v>1481</v>
      </c>
      <c r="B1483">
        <v>0.16483126502454251</v>
      </c>
    </row>
    <row r="1484" spans="1:2" x14ac:dyDescent="0.35">
      <c r="A1484" s="1">
        <v>1482</v>
      </c>
      <c r="B1484">
        <v>0.28281981519004418</v>
      </c>
    </row>
    <row r="1485" spans="1:2" x14ac:dyDescent="0.35">
      <c r="A1485" s="1">
        <v>1483</v>
      </c>
      <c r="B1485">
        <v>0.1139101331695208</v>
      </c>
    </row>
    <row r="1486" spans="1:2" x14ac:dyDescent="0.35">
      <c r="A1486" s="1">
        <v>1484</v>
      </c>
      <c r="B1486">
        <v>0.30017090383958078</v>
      </c>
    </row>
    <row r="1487" spans="1:2" x14ac:dyDescent="0.35">
      <c r="A1487" s="1">
        <v>1485</v>
      </c>
      <c r="B1487">
        <v>0.21008810770776301</v>
      </c>
    </row>
    <row r="1488" spans="1:2" x14ac:dyDescent="0.35">
      <c r="A1488" s="1">
        <v>1486</v>
      </c>
      <c r="B1488">
        <v>0.21940202008982621</v>
      </c>
    </row>
    <row r="1489" spans="1:2" x14ac:dyDescent="0.35">
      <c r="A1489" s="1">
        <v>1487</v>
      </c>
      <c r="B1489">
        <v>0.2256579860990848</v>
      </c>
    </row>
    <row r="1490" spans="1:2" x14ac:dyDescent="0.35">
      <c r="A1490" s="1">
        <v>1488</v>
      </c>
      <c r="B1490">
        <v>0.2381020377208834</v>
      </c>
    </row>
    <row r="1491" spans="1:2" x14ac:dyDescent="0.35">
      <c r="A1491" s="1">
        <v>1489</v>
      </c>
      <c r="B1491">
        <v>0.19004884082030629</v>
      </c>
    </row>
    <row r="1492" spans="1:2" x14ac:dyDescent="0.35">
      <c r="A1492" s="1">
        <v>1490</v>
      </c>
      <c r="B1492">
        <v>0.2484945854984994</v>
      </c>
    </row>
    <row r="1493" spans="1:2" x14ac:dyDescent="0.35">
      <c r="A1493" s="1">
        <v>1491</v>
      </c>
      <c r="B1493">
        <v>0.15613753238934</v>
      </c>
    </row>
    <row r="1494" spans="1:2" x14ac:dyDescent="0.35">
      <c r="A1494" s="1">
        <v>1492</v>
      </c>
      <c r="B1494">
        <v>0.25218020338275288</v>
      </c>
    </row>
    <row r="1495" spans="1:2" x14ac:dyDescent="0.35">
      <c r="A1495" s="1">
        <v>1493</v>
      </c>
      <c r="B1495">
        <v>0.1866124570076555</v>
      </c>
    </row>
    <row r="1496" spans="1:2" x14ac:dyDescent="0.35">
      <c r="A1496" s="1">
        <v>1494</v>
      </c>
      <c r="B1496">
        <v>0.44683206833321298</v>
      </c>
    </row>
    <row r="1497" spans="1:2" x14ac:dyDescent="0.35">
      <c r="A1497" s="1">
        <v>1495</v>
      </c>
      <c r="B1497">
        <v>0.28624379924996868</v>
      </c>
    </row>
    <row r="1498" spans="1:2" x14ac:dyDescent="0.35">
      <c r="A1498" s="1">
        <v>1496</v>
      </c>
      <c r="B1498">
        <v>0.1805023629275494</v>
      </c>
    </row>
    <row r="1499" spans="1:2" x14ac:dyDescent="0.35">
      <c r="A1499" s="1">
        <v>1497</v>
      </c>
      <c r="B1499">
        <v>0.39774457984632777</v>
      </c>
    </row>
    <row r="1500" spans="1:2" x14ac:dyDescent="0.35">
      <c r="A1500" s="1">
        <v>1498</v>
      </c>
      <c r="B1500">
        <v>0.1370343029339095</v>
      </c>
    </row>
    <row r="1501" spans="1:2" x14ac:dyDescent="0.35">
      <c r="A1501" s="1">
        <v>1499</v>
      </c>
      <c r="B1501">
        <v>0.17827980841000171</v>
      </c>
    </row>
    <row r="1502" spans="1:2" x14ac:dyDescent="0.35">
      <c r="A1502" s="1">
        <v>1500</v>
      </c>
      <c r="B1502">
        <v>0.164359059174501</v>
      </c>
    </row>
    <row r="1503" spans="1:2" x14ac:dyDescent="0.35">
      <c r="A1503" s="1">
        <v>1501</v>
      </c>
      <c r="B1503">
        <v>0.2497081792089878</v>
      </c>
    </row>
    <row r="1504" spans="1:2" x14ac:dyDescent="0.35">
      <c r="A1504" s="1">
        <v>1502</v>
      </c>
      <c r="B1504">
        <v>9.6018455619601498E-2</v>
      </c>
    </row>
    <row r="1505" spans="1:2" x14ac:dyDescent="0.35">
      <c r="A1505" s="1">
        <v>1503</v>
      </c>
      <c r="B1505">
        <v>0.22376610909673769</v>
      </c>
    </row>
    <row r="1506" spans="1:2" x14ac:dyDescent="0.35">
      <c r="A1506" s="1">
        <v>1504</v>
      </c>
      <c r="B1506">
        <v>0.1344678549809189</v>
      </c>
    </row>
    <row r="1507" spans="1:2" x14ac:dyDescent="0.35">
      <c r="A1507" s="1">
        <v>1505</v>
      </c>
      <c r="B1507">
        <v>0.26897858884906328</v>
      </c>
    </row>
    <row r="1508" spans="1:2" x14ac:dyDescent="0.35">
      <c r="A1508" s="1">
        <v>1506</v>
      </c>
      <c r="B1508">
        <v>0.28959987282947219</v>
      </c>
    </row>
    <row r="1509" spans="1:2" x14ac:dyDescent="0.35">
      <c r="A1509" s="1">
        <v>1507</v>
      </c>
      <c r="B1509">
        <v>0.19614911191169759</v>
      </c>
    </row>
    <row r="1510" spans="1:2" x14ac:dyDescent="0.35">
      <c r="A1510" s="1">
        <v>1508</v>
      </c>
      <c r="B1510">
        <v>0.24406087392864589</v>
      </c>
    </row>
    <row r="1511" spans="1:2" x14ac:dyDescent="0.35">
      <c r="A1511" s="1">
        <v>1509</v>
      </c>
      <c r="B1511">
        <v>0.14627677265229219</v>
      </c>
    </row>
    <row r="1512" spans="1:2" x14ac:dyDescent="0.35">
      <c r="A1512" s="1">
        <v>1510</v>
      </c>
      <c r="B1512">
        <v>0.1599486234672734</v>
      </c>
    </row>
    <row r="1513" spans="1:2" x14ac:dyDescent="0.35">
      <c r="A1513" s="1">
        <v>1511</v>
      </c>
      <c r="B1513">
        <v>0.26661718071317531</v>
      </c>
    </row>
    <row r="1514" spans="1:2" x14ac:dyDescent="0.35">
      <c r="A1514" s="1">
        <v>1512</v>
      </c>
      <c r="B1514">
        <v>0.101628820587367</v>
      </c>
    </row>
    <row r="1515" spans="1:2" x14ac:dyDescent="0.35">
      <c r="A1515" s="1">
        <v>1513</v>
      </c>
      <c r="B1515">
        <v>0.18470666050561399</v>
      </c>
    </row>
    <row r="1516" spans="1:2" x14ac:dyDescent="0.35">
      <c r="A1516" s="1">
        <v>1514</v>
      </c>
      <c r="B1516">
        <v>0.20838820893769269</v>
      </c>
    </row>
    <row r="1517" spans="1:2" x14ac:dyDescent="0.35">
      <c r="A1517" s="1">
        <v>1515</v>
      </c>
      <c r="B1517">
        <v>0.1912629381196316</v>
      </c>
    </row>
    <row r="1518" spans="1:2" x14ac:dyDescent="0.35">
      <c r="A1518" s="1">
        <v>1516</v>
      </c>
      <c r="B1518">
        <v>0.21620154604779629</v>
      </c>
    </row>
    <row r="1519" spans="1:2" x14ac:dyDescent="0.35">
      <c r="A1519" s="1">
        <v>1517</v>
      </c>
      <c r="B1519">
        <v>0.17585508242338049</v>
      </c>
    </row>
    <row r="1520" spans="1:2" x14ac:dyDescent="0.35">
      <c r="A1520" s="1">
        <v>1518</v>
      </c>
      <c r="B1520">
        <v>0.16761787209817819</v>
      </c>
    </row>
    <row r="1521" spans="1:2" x14ac:dyDescent="0.35">
      <c r="A1521" s="1">
        <v>1519</v>
      </c>
      <c r="B1521">
        <v>0.19019477556493811</v>
      </c>
    </row>
    <row r="1522" spans="1:2" x14ac:dyDescent="0.35">
      <c r="A1522" s="1">
        <v>1520</v>
      </c>
      <c r="B1522">
        <v>0.21100369793253171</v>
      </c>
    </row>
    <row r="1523" spans="1:2" x14ac:dyDescent="0.35">
      <c r="A1523" s="1">
        <v>1521</v>
      </c>
      <c r="B1523">
        <v>0.2401024343474864</v>
      </c>
    </row>
    <row r="1524" spans="1:2" x14ac:dyDescent="0.35">
      <c r="A1524" s="1">
        <v>1522</v>
      </c>
      <c r="B1524">
        <v>0.2054852826146549</v>
      </c>
    </row>
    <row r="1525" spans="1:2" x14ac:dyDescent="0.35">
      <c r="A1525" s="1">
        <v>1523</v>
      </c>
      <c r="B1525">
        <v>0.1409902406546408</v>
      </c>
    </row>
    <row r="1526" spans="1:2" x14ac:dyDescent="0.35">
      <c r="A1526" s="1">
        <v>1524</v>
      </c>
      <c r="B1526">
        <v>0.30325241354913091</v>
      </c>
    </row>
    <row r="1527" spans="1:2" x14ac:dyDescent="0.35">
      <c r="A1527" s="1">
        <v>1525</v>
      </c>
      <c r="B1527">
        <v>0.1239603540284106</v>
      </c>
    </row>
    <row r="1528" spans="1:2" x14ac:dyDescent="0.35">
      <c r="A1528" s="1">
        <v>1526</v>
      </c>
      <c r="B1528">
        <v>0.2386573968712957</v>
      </c>
    </row>
    <row r="1529" spans="1:2" x14ac:dyDescent="0.35">
      <c r="A1529" s="1">
        <v>1527</v>
      </c>
      <c r="B1529">
        <v>0.22554054927933229</v>
      </c>
    </row>
    <row r="1530" spans="1:2" x14ac:dyDescent="0.35">
      <c r="A1530" s="1">
        <v>1528</v>
      </c>
      <c r="B1530">
        <v>0.2108536689225986</v>
      </c>
    </row>
    <row r="1531" spans="1:2" x14ac:dyDescent="0.35">
      <c r="A1531" s="1">
        <v>1529</v>
      </c>
      <c r="B1531">
        <v>0.17788761217066881</v>
      </c>
    </row>
    <row r="1532" spans="1:2" x14ac:dyDescent="0.35">
      <c r="A1532" s="1">
        <v>1530</v>
      </c>
      <c r="B1532">
        <v>0.28496060155010539</v>
      </c>
    </row>
    <row r="1533" spans="1:2" x14ac:dyDescent="0.35">
      <c r="A1533" s="1">
        <v>1531</v>
      </c>
      <c r="B1533">
        <v>0.14542853150348331</v>
      </c>
    </row>
    <row r="1534" spans="1:2" x14ac:dyDescent="0.35">
      <c r="A1534" s="1">
        <v>1532</v>
      </c>
      <c r="B1534">
        <v>0.1541216534559213</v>
      </c>
    </row>
    <row r="1535" spans="1:2" x14ac:dyDescent="0.35">
      <c r="A1535" s="1">
        <v>1533</v>
      </c>
      <c r="B1535">
        <v>0.14916425335077399</v>
      </c>
    </row>
    <row r="1536" spans="1:2" x14ac:dyDescent="0.35">
      <c r="A1536" s="1">
        <v>1534</v>
      </c>
      <c r="B1536">
        <v>0.26663635227653038</v>
      </c>
    </row>
    <row r="1537" spans="1:2" x14ac:dyDescent="0.35">
      <c r="A1537" s="1">
        <v>1535</v>
      </c>
      <c r="B1537">
        <v>0.17467618854811129</v>
      </c>
    </row>
    <row r="1538" spans="1:2" x14ac:dyDescent="0.35">
      <c r="A1538" s="1">
        <v>1536</v>
      </c>
      <c r="B1538">
        <v>0.13526741987144991</v>
      </c>
    </row>
    <row r="1539" spans="1:2" x14ac:dyDescent="0.35">
      <c r="A1539" s="1">
        <v>1537</v>
      </c>
      <c r="B1539">
        <v>0.29389148060171161</v>
      </c>
    </row>
    <row r="1540" spans="1:2" x14ac:dyDescent="0.35">
      <c r="A1540" s="1">
        <v>1538</v>
      </c>
      <c r="B1540">
        <v>0.14242583735183911</v>
      </c>
    </row>
    <row r="1541" spans="1:2" x14ac:dyDescent="0.35">
      <c r="A1541" s="1">
        <v>1539</v>
      </c>
      <c r="B1541">
        <v>0.11178507690356</v>
      </c>
    </row>
    <row r="1542" spans="1:2" x14ac:dyDescent="0.35">
      <c r="A1542" s="1">
        <v>1540</v>
      </c>
      <c r="B1542">
        <v>0.18335613954925911</v>
      </c>
    </row>
    <row r="1543" spans="1:2" x14ac:dyDescent="0.35">
      <c r="A1543" s="1">
        <v>1541</v>
      </c>
      <c r="B1543">
        <v>0.25479693371468187</v>
      </c>
    </row>
    <row r="1544" spans="1:2" x14ac:dyDescent="0.35">
      <c r="A1544" s="1">
        <v>1542</v>
      </c>
      <c r="B1544">
        <v>0.1858377002724737</v>
      </c>
    </row>
    <row r="1545" spans="1:2" x14ac:dyDescent="0.35">
      <c r="A1545" s="1">
        <v>1543</v>
      </c>
      <c r="B1545">
        <v>0.24843185380303229</v>
      </c>
    </row>
    <row r="1546" spans="1:2" x14ac:dyDescent="0.35">
      <c r="A1546" s="1">
        <v>1544</v>
      </c>
      <c r="B1546">
        <v>0.1625186410410408</v>
      </c>
    </row>
    <row r="1547" spans="1:2" x14ac:dyDescent="0.35">
      <c r="A1547" s="1">
        <v>1545</v>
      </c>
      <c r="B1547">
        <v>0.22350055278517469</v>
      </c>
    </row>
    <row r="1548" spans="1:2" x14ac:dyDescent="0.35">
      <c r="A1548" s="1">
        <v>1546</v>
      </c>
      <c r="B1548">
        <v>0.2093046321191801</v>
      </c>
    </row>
    <row r="1549" spans="1:2" x14ac:dyDescent="0.35">
      <c r="A1549" s="1">
        <v>1547</v>
      </c>
      <c r="B1549">
        <v>0.1692345310778853</v>
      </c>
    </row>
    <row r="1550" spans="1:2" x14ac:dyDescent="0.35">
      <c r="A1550" s="1">
        <v>1548</v>
      </c>
      <c r="B1550">
        <v>0.170289686498696</v>
      </c>
    </row>
    <row r="1551" spans="1:2" x14ac:dyDescent="0.35">
      <c r="A1551" s="1">
        <v>1549</v>
      </c>
      <c r="B1551">
        <v>0.1497422293005374</v>
      </c>
    </row>
    <row r="1552" spans="1:2" x14ac:dyDescent="0.35">
      <c r="A1552" s="1">
        <v>1550</v>
      </c>
      <c r="B1552">
        <v>0.2148248028041492</v>
      </c>
    </row>
    <row r="1553" spans="1:2" x14ac:dyDescent="0.35">
      <c r="A1553" s="1">
        <v>1551</v>
      </c>
      <c r="B1553">
        <v>0.30183280807281121</v>
      </c>
    </row>
    <row r="1554" spans="1:2" x14ac:dyDescent="0.35">
      <c r="A1554" s="1">
        <v>1552</v>
      </c>
      <c r="B1554">
        <v>0.16912538365544999</v>
      </c>
    </row>
    <row r="1555" spans="1:2" x14ac:dyDescent="0.35">
      <c r="A1555" s="1">
        <v>1553</v>
      </c>
      <c r="B1555">
        <v>0.1676090056187777</v>
      </c>
    </row>
    <row r="1556" spans="1:2" x14ac:dyDescent="0.35">
      <c r="A1556" s="1">
        <v>1554</v>
      </c>
      <c r="B1556">
        <v>0.21289900043224971</v>
      </c>
    </row>
    <row r="1557" spans="1:2" x14ac:dyDescent="0.35">
      <c r="A1557" s="1">
        <v>1555</v>
      </c>
      <c r="B1557">
        <v>0.13711135455378559</v>
      </c>
    </row>
    <row r="1558" spans="1:2" x14ac:dyDescent="0.35">
      <c r="A1558" s="1">
        <v>1556</v>
      </c>
      <c r="B1558">
        <v>0.23225588210397211</v>
      </c>
    </row>
    <row r="1559" spans="1:2" x14ac:dyDescent="0.35">
      <c r="A1559" s="1">
        <v>1557</v>
      </c>
      <c r="B1559">
        <v>0.3722018715675931</v>
      </c>
    </row>
    <row r="1560" spans="1:2" x14ac:dyDescent="0.35">
      <c r="A1560" s="1">
        <v>1558</v>
      </c>
      <c r="B1560">
        <v>0.36213322632413902</v>
      </c>
    </row>
    <row r="1561" spans="1:2" x14ac:dyDescent="0.35">
      <c r="A1561" s="1">
        <v>1559</v>
      </c>
      <c r="B1561">
        <v>0.1050332154687711</v>
      </c>
    </row>
    <row r="1562" spans="1:2" x14ac:dyDescent="0.35">
      <c r="A1562" s="1">
        <v>1560</v>
      </c>
      <c r="B1562">
        <v>0.26446537154441813</v>
      </c>
    </row>
    <row r="1563" spans="1:2" x14ac:dyDescent="0.35">
      <c r="A1563" s="1">
        <v>1561</v>
      </c>
      <c r="B1563">
        <v>0.17527821199631571</v>
      </c>
    </row>
    <row r="1564" spans="1:2" x14ac:dyDescent="0.35">
      <c r="A1564" s="1">
        <v>1562</v>
      </c>
      <c r="B1564">
        <v>0.21096216389726341</v>
      </c>
    </row>
    <row r="1565" spans="1:2" x14ac:dyDescent="0.35">
      <c r="A1565" s="1">
        <v>1563</v>
      </c>
      <c r="B1565">
        <v>0.20006230416421181</v>
      </c>
    </row>
    <row r="1566" spans="1:2" x14ac:dyDescent="0.35">
      <c r="A1566" s="1">
        <v>1564</v>
      </c>
      <c r="B1566">
        <v>0.16952081037161421</v>
      </c>
    </row>
    <row r="1567" spans="1:2" x14ac:dyDescent="0.35">
      <c r="A1567" s="1">
        <v>1565</v>
      </c>
      <c r="B1567">
        <v>0.19545693027373881</v>
      </c>
    </row>
    <row r="1568" spans="1:2" x14ac:dyDescent="0.35">
      <c r="A1568" s="1">
        <v>1566</v>
      </c>
      <c r="B1568">
        <v>0.14336945234264539</v>
      </c>
    </row>
    <row r="1569" spans="1:2" x14ac:dyDescent="0.35">
      <c r="A1569" s="1">
        <v>1567</v>
      </c>
      <c r="B1569">
        <v>8.9771922505048354E-2</v>
      </c>
    </row>
    <row r="1570" spans="1:2" x14ac:dyDescent="0.35">
      <c r="A1570" s="1">
        <v>1568</v>
      </c>
      <c r="B1570">
        <v>0.15195918265469849</v>
      </c>
    </row>
    <row r="1571" spans="1:2" x14ac:dyDescent="0.35">
      <c r="A1571" s="1">
        <v>1569</v>
      </c>
      <c r="B1571">
        <v>0.14043969637249351</v>
      </c>
    </row>
    <row r="1572" spans="1:2" x14ac:dyDescent="0.35">
      <c r="A1572" s="1">
        <v>1570</v>
      </c>
      <c r="B1572">
        <v>0.17582240738891941</v>
      </c>
    </row>
    <row r="1573" spans="1:2" x14ac:dyDescent="0.35">
      <c r="A1573" s="1">
        <v>1571</v>
      </c>
      <c r="B1573">
        <v>0.1265064712259503</v>
      </c>
    </row>
    <row r="1574" spans="1:2" x14ac:dyDescent="0.35">
      <c r="A1574" s="1">
        <v>1572</v>
      </c>
      <c r="B1574">
        <v>0.20552567340354749</v>
      </c>
    </row>
    <row r="1575" spans="1:2" x14ac:dyDescent="0.35">
      <c r="A1575" s="1">
        <v>1573</v>
      </c>
      <c r="B1575">
        <v>9.2987527579035958E-2</v>
      </c>
    </row>
    <row r="1576" spans="1:2" x14ac:dyDescent="0.35">
      <c r="A1576" s="1">
        <v>1574</v>
      </c>
      <c r="B1576">
        <v>0.15924504688935581</v>
      </c>
    </row>
    <row r="1577" spans="1:2" x14ac:dyDescent="0.35">
      <c r="A1577" s="1">
        <v>1575</v>
      </c>
      <c r="B1577">
        <v>0.2440400073318548</v>
      </c>
    </row>
    <row r="1578" spans="1:2" x14ac:dyDescent="0.35">
      <c r="A1578" s="1">
        <v>1576</v>
      </c>
      <c r="B1578">
        <v>0.12882523521829911</v>
      </c>
    </row>
    <row r="1579" spans="1:2" x14ac:dyDescent="0.35">
      <c r="A1579" s="1">
        <v>1577</v>
      </c>
      <c r="B1579">
        <v>0.27996211536001542</v>
      </c>
    </row>
    <row r="1580" spans="1:2" x14ac:dyDescent="0.35">
      <c r="A1580" s="1">
        <v>1578</v>
      </c>
      <c r="B1580">
        <v>9.4220477880591721E-2</v>
      </c>
    </row>
    <row r="1581" spans="1:2" x14ac:dyDescent="0.35">
      <c r="A1581" s="1">
        <v>1579</v>
      </c>
      <c r="B1581">
        <v>0.18888445983180721</v>
      </c>
    </row>
    <row r="1582" spans="1:2" x14ac:dyDescent="0.35">
      <c r="A1582" s="1">
        <v>1580</v>
      </c>
      <c r="B1582">
        <v>0.21674658859155879</v>
      </c>
    </row>
    <row r="1583" spans="1:2" x14ac:dyDescent="0.35">
      <c r="A1583" s="1">
        <v>1581</v>
      </c>
      <c r="B1583">
        <v>0.12570463792057651</v>
      </c>
    </row>
    <row r="1584" spans="1:2" x14ac:dyDescent="0.35">
      <c r="A1584" s="1">
        <v>1582</v>
      </c>
      <c r="B1584">
        <v>0.29291965495731581</v>
      </c>
    </row>
    <row r="1585" spans="1:2" x14ac:dyDescent="0.35">
      <c r="A1585" s="1">
        <v>1583</v>
      </c>
      <c r="B1585">
        <v>0.14550858137576889</v>
      </c>
    </row>
    <row r="1586" spans="1:2" x14ac:dyDescent="0.35">
      <c r="A1586" s="1">
        <v>1584</v>
      </c>
      <c r="B1586">
        <v>0.21063998404877149</v>
      </c>
    </row>
    <row r="1587" spans="1:2" x14ac:dyDescent="0.35">
      <c r="A1587" s="1">
        <v>1585</v>
      </c>
      <c r="B1587">
        <v>0.25254291447780908</v>
      </c>
    </row>
    <row r="1588" spans="1:2" x14ac:dyDescent="0.35">
      <c r="A1588" s="1">
        <v>1586</v>
      </c>
      <c r="B1588">
        <v>0.31741570204801101</v>
      </c>
    </row>
    <row r="1589" spans="1:2" x14ac:dyDescent="0.35">
      <c r="A1589" s="1">
        <v>1587</v>
      </c>
      <c r="B1589">
        <v>0.1195596998844274</v>
      </c>
    </row>
    <row r="1590" spans="1:2" x14ac:dyDescent="0.35">
      <c r="A1590" s="1">
        <v>1588</v>
      </c>
      <c r="B1590">
        <v>0.33015990751668228</v>
      </c>
    </row>
    <row r="1591" spans="1:2" x14ac:dyDescent="0.35">
      <c r="A1591" s="1">
        <v>1589</v>
      </c>
      <c r="B1591">
        <v>0.14773601071233611</v>
      </c>
    </row>
    <row r="1592" spans="1:2" x14ac:dyDescent="0.35">
      <c r="A1592" s="1">
        <v>1590</v>
      </c>
      <c r="B1592">
        <v>0.14254033080039369</v>
      </c>
    </row>
    <row r="1593" spans="1:2" x14ac:dyDescent="0.35">
      <c r="A1593" s="1">
        <v>1591</v>
      </c>
      <c r="B1593">
        <v>0.22840190011131559</v>
      </c>
    </row>
    <row r="1594" spans="1:2" x14ac:dyDescent="0.35">
      <c r="A1594" s="1">
        <v>1592</v>
      </c>
      <c r="B1594">
        <v>0.2339199567547097</v>
      </c>
    </row>
    <row r="1595" spans="1:2" x14ac:dyDescent="0.35">
      <c r="A1595" s="1">
        <v>1593</v>
      </c>
      <c r="B1595">
        <v>0.32835153730996858</v>
      </c>
    </row>
    <row r="1596" spans="1:2" x14ac:dyDescent="0.35">
      <c r="A1596" s="1">
        <v>1594</v>
      </c>
      <c r="B1596">
        <v>0.10263123890760679</v>
      </c>
    </row>
    <row r="1597" spans="1:2" x14ac:dyDescent="0.35">
      <c r="A1597" s="1">
        <v>1595</v>
      </c>
      <c r="B1597">
        <v>0.12576332443216551</v>
      </c>
    </row>
    <row r="1598" spans="1:2" x14ac:dyDescent="0.35">
      <c r="A1598" s="1">
        <v>1596</v>
      </c>
      <c r="B1598">
        <v>0.20193056458228409</v>
      </c>
    </row>
    <row r="1599" spans="1:2" x14ac:dyDescent="0.35">
      <c r="A1599" s="1">
        <v>1597</v>
      </c>
      <c r="B1599">
        <v>0.26963620297468882</v>
      </c>
    </row>
    <row r="1600" spans="1:2" x14ac:dyDescent="0.35">
      <c r="A1600" s="1">
        <v>1598</v>
      </c>
      <c r="B1600">
        <v>0.27434661843409319</v>
      </c>
    </row>
    <row r="1601" spans="1:2" x14ac:dyDescent="0.35">
      <c r="A1601" s="1">
        <v>1599</v>
      </c>
      <c r="B1601">
        <v>0.25587184020327319</v>
      </c>
    </row>
    <row r="1602" spans="1:2" x14ac:dyDescent="0.35">
      <c r="A1602" s="1">
        <v>1600</v>
      </c>
      <c r="B1602">
        <v>0.2113627906379025</v>
      </c>
    </row>
    <row r="1603" spans="1:2" x14ac:dyDescent="0.35">
      <c r="A1603" s="1">
        <v>1601</v>
      </c>
      <c r="B1603">
        <v>0.17035334760289789</v>
      </c>
    </row>
    <row r="1604" spans="1:2" x14ac:dyDescent="0.35">
      <c r="A1604" s="1">
        <v>1602</v>
      </c>
      <c r="B1604">
        <v>0.1912829091123214</v>
      </c>
    </row>
    <row r="1605" spans="1:2" x14ac:dyDescent="0.35">
      <c r="A1605" s="1">
        <v>1603</v>
      </c>
      <c r="B1605">
        <v>0.1082286069247218</v>
      </c>
    </row>
    <row r="1606" spans="1:2" x14ac:dyDescent="0.35">
      <c r="A1606" s="1">
        <v>1604</v>
      </c>
      <c r="B1606">
        <v>9.5059740420034386E-2</v>
      </c>
    </row>
    <row r="1607" spans="1:2" x14ac:dyDescent="0.35">
      <c r="A1607" s="1">
        <v>1605</v>
      </c>
      <c r="B1607">
        <v>0.25090828682920963</v>
      </c>
    </row>
    <row r="1608" spans="1:2" x14ac:dyDescent="0.35">
      <c r="A1608" s="1">
        <v>1606</v>
      </c>
      <c r="B1608">
        <v>0.23767288645435741</v>
      </c>
    </row>
    <row r="1609" spans="1:2" x14ac:dyDescent="0.35">
      <c r="A1609" s="1">
        <v>1607</v>
      </c>
      <c r="B1609">
        <v>0.15397412027020599</v>
      </c>
    </row>
    <row r="1610" spans="1:2" x14ac:dyDescent="0.35">
      <c r="A1610" s="1">
        <v>1608</v>
      </c>
      <c r="B1610">
        <v>0.23624901256182149</v>
      </c>
    </row>
    <row r="1611" spans="1:2" x14ac:dyDescent="0.35">
      <c r="A1611" s="1">
        <v>1609</v>
      </c>
      <c r="B1611">
        <v>0.14116340720054071</v>
      </c>
    </row>
    <row r="1612" spans="1:2" x14ac:dyDescent="0.35">
      <c r="A1612" s="1">
        <v>1610</v>
      </c>
      <c r="B1612">
        <v>0.26584980331982538</v>
      </c>
    </row>
    <row r="1613" spans="1:2" x14ac:dyDescent="0.35">
      <c r="A1613" s="1">
        <v>1611</v>
      </c>
      <c r="B1613">
        <v>0.18260442705179411</v>
      </c>
    </row>
    <row r="1614" spans="1:2" x14ac:dyDescent="0.35">
      <c r="A1614" s="1">
        <v>1612</v>
      </c>
      <c r="B1614">
        <v>0.16698122264705129</v>
      </c>
    </row>
    <row r="1615" spans="1:2" x14ac:dyDescent="0.35">
      <c r="A1615" s="1">
        <v>1613</v>
      </c>
      <c r="B1615">
        <v>0.14358540174455031</v>
      </c>
    </row>
    <row r="1616" spans="1:2" x14ac:dyDescent="0.35">
      <c r="A1616" s="1">
        <v>1614</v>
      </c>
      <c r="B1616">
        <v>0.17919228588839661</v>
      </c>
    </row>
    <row r="1617" spans="1:2" x14ac:dyDescent="0.35">
      <c r="A1617" s="1">
        <v>1615</v>
      </c>
      <c r="B1617">
        <v>0.17935818700389089</v>
      </c>
    </row>
    <row r="1618" spans="1:2" x14ac:dyDescent="0.35">
      <c r="A1618" s="1">
        <v>1616</v>
      </c>
      <c r="B1618">
        <v>0.26431565565057802</v>
      </c>
    </row>
    <row r="1619" spans="1:2" x14ac:dyDescent="0.35">
      <c r="A1619" s="1">
        <v>1617</v>
      </c>
      <c r="B1619">
        <v>0.2462409302963543</v>
      </c>
    </row>
    <row r="1620" spans="1:2" x14ac:dyDescent="0.35">
      <c r="A1620" s="1">
        <v>1618</v>
      </c>
      <c r="B1620">
        <v>0.2075052578302399</v>
      </c>
    </row>
    <row r="1621" spans="1:2" x14ac:dyDescent="0.35">
      <c r="A1621" s="1">
        <v>1619</v>
      </c>
      <c r="B1621">
        <v>0.2140713312641071</v>
      </c>
    </row>
    <row r="1622" spans="1:2" x14ac:dyDescent="0.35">
      <c r="A1622" s="1">
        <v>1620</v>
      </c>
      <c r="B1622">
        <v>0.18866736982033841</v>
      </c>
    </row>
    <row r="1623" spans="1:2" x14ac:dyDescent="0.35">
      <c r="A1623" s="1">
        <v>1621</v>
      </c>
      <c r="B1623">
        <v>0.1151894623457962</v>
      </c>
    </row>
    <row r="1624" spans="1:2" x14ac:dyDescent="0.35">
      <c r="A1624" s="1">
        <v>1622</v>
      </c>
      <c r="B1624">
        <v>0.17347702863591269</v>
      </c>
    </row>
    <row r="1625" spans="1:2" x14ac:dyDescent="0.35">
      <c r="A1625" s="1">
        <v>1623</v>
      </c>
      <c r="B1625">
        <v>0.23025959827754289</v>
      </c>
    </row>
    <row r="1626" spans="1:2" x14ac:dyDescent="0.35">
      <c r="A1626" s="1">
        <v>1624</v>
      </c>
      <c r="B1626">
        <v>0.1271381632140911</v>
      </c>
    </row>
    <row r="1627" spans="1:2" x14ac:dyDescent="0.35">
      <c r="A1627" s="1">
        <v>1625</v>
      </c>
      <c r="B1627">
        <v>0.16817159667274781</v>
      </c>
    </row>
    <row r="1628" spans="1:2" x14ac:dyDescent="0.35">
      <c r="A1628" s="1">
        <v>1626</v>
      </c>
      <c r="B1628">
        <v>0.13505510598480791</v>
      </c>
    </row>
    <row r="1629" spans="1:2" x14ac:dyDescent="0.35">
      <c r="A1629" s="1">
        <v>1627</v>
      </c>
      <c r="B1629">
        <v>0.1829086147553026</v>
      </c>
    </row>
    <row r="1630" spans="1:2" x14ac:dyDescent="0.35">
      <c r="A1630" s="1">
        <v>1628</v>
      </c>
      <c r="B1630">
        <v>0.1804211861169604</v>
      </c>
    </row>
    <row r="1631" spans="1:2" x14ac:dyDescent="0.35">
      <c r="A1631" s="1">
        <v>1629</v>
      </c>
      <c r="B1631">
        <v>0.22545415861829221</v>
      </c>
    </row>
    <row r="1632" spans="1:2" x14ac:dyDescent="0.35">
      <c r="A1632" s="1">
        <v>1630</v>
      </c>
      <c r="B1632">
        <v>0.24455693267531731</v>
      </c>
    </row>
    <row r="1633" spans="1:2" x14ac:dyDescent="0.35">
      <c r="A1633" s="1">
        <v>1631</v>
      </c>
      <c r="B1633">
        <v>0.20939600703398681</v>
      </c>
    </row>
    <row r="1634" spans="1:2" x14ac:dyDescent="0.35">
      <c r="A1634" s="1">
        <v>1632</v>
      </c>
      <c r="B1634">
        <v>0.21888291749495539</v>
      </c>
    </row>
    <row r="1635" spans="1:2" x14ac:dyDescent="0.35">
      <c r="A1635" s="1">
        <v>1633</v>
      </c>
      <c r="B1635">
        <v>0.18690987560881361</v>
      </c>
    </row>
    <row r="1636" spans="1:2" x14ac:dyDescent="0.35">
      <c r="A1636" s="1">
        <v>1634</v>
      </c>
      <c r="B1636">
        <v>0.17303878614101231</v>
      </c>
    </row>
    <row r="1637" spans="1:2" x14ac:dyDescent="0.35">
      <c r="A1637" s="1">
        <v>1635</v>
      </c>
      <c r="B1637">
        <v>0.1174203845701438</v>
      </c>
    </row>
    <row r="1638" spans="1:2" x14ac:dyDescent="0.35">
      <c r="A1638" s="1">
        <v>1636</v>
      </c>
      <c r="B1638">
        <v>0.1884282058558244</v>
      </c>
    </row>
    <row r="1639" spans="1:2" x14ac:dyDescent="0.35">
      <c r="A1639" s="1">
        <v>1637</v>
      </c>
      <c r="B1639">
        <v>0.33791600019289197</v>
      </c>
    </row>
    <row r="1640" spans="1:2" x14ac:dyDescent="0.35">
      <c r="A1640" s="1">
        <v>1638</v>
      </c>
      <c r="B1640">
        <v>0.1327647593275951</v>
      </c>
    </row>
    <row r="1641" spans="1:2" x14ac:dyDescent="0.35">
      <c r="A1641" s="1">
        <v>1639</v>
      </c>
      <c r="B1641">
        <v>0.21994284373203121</v>
      </c>
    </row>
    <row r="1642" spans="1:2" x14ac:dyDescent="0.35">
      <c r="A1642" s="1">
        <v>1640</v>
      </c>
      <c r="B1642">
        <v>0.28288412512088501</v>
      </c>
    </row>
    <row r="1643" spans="1:2" x14ac:dyDescent="0.35">
      <c r="A1643" s="1">
        <v>1641</v>
      </c>
      <c r="B1643">
        <v>0.14361608898754399</v>
      </c>
    </row>
    <row r="1644" spans="1:2" x14ac:dyDescent="0.35">
      <c r="A1644" s="1">
        <v>1642</v>
      </c>
      <c r="B1644">
        <v>0.1671887379073311</v>
      </c>
    </row>
    <row r="1645" spans="1:2" x14ac:dyDescent="0.35">
      <c r="A1645" s="1">
        <v>1643</v>
      </c>
      <c r="B1645">
        <v>0.11945001254889701</v>
      </c>
    </row>
    <row r="1646" spans="1:2" x14ac:dyDescent="0.35">
      <c r="A1646" s="1">
        <v>1644</v>
      </c>
      <c r="B1646">
        <v>0.1026743822850744</v>
      </c>
    </row>
    <row r="1647" spans="1:2" x14ac:dyDescent="0.35">
      <c r="A1647" s="1">
        <v>1645</v>
      </c>
      <c r="B1647">
        <v>0.18341094275158601</v>
      </c>
    </row>
    <row r="1648" spans="1:2" x14ac:dyDescent="0.35">
      <c r="A1648" s="1">
        <v>1646</v>
      </c>
      <c r="B1648">
        <v>0.18415831235185801</v>
      </c>
    </row>
    <row r="1649" spans="1:2" x14ac:dyDescent="0.35">
      <c r="A1649" s="1">
        <v>1647</v>
      </c>
      <c r="B1649">
        <v>0.29889139319867342</v>
      </c>
    </row>
    <row r="1650" spans="1:2" x14ac:dyDescent="0.35">
      <c r="A1650" s="1">
        <v>1648</v>
      </c>
      <c r="B1650">
        <v>0.17834960575280751</v>
      </c>
    </row>
    <row r="1651" spans="1:2" x14ac:dyDescent="0.35">
      <c r="A1651" s="1">
        <v>1649</v>
      </c>
      <c r="B1651">
        <v>0.19038274765471591</v>
      </c>
    </row>
    <row r="1652" spans="1:2" x14ac:dyDescent="0.35">
      <c r="A1652" s="1">
        <v>1650</v>
      </c>
      <c r="B1652">
        <v>0.19371739206365271</v>
      </c>
    </row>
    <row r="1653" spans="1:2" x14ac:dyDescent="0.35">
      <c r="A1653" s="1">
        <v>1651</v>
      </c>
      <c r="B1653">
        <v>0.23220490023192369</v>
      </c>
    </row>
    <row r="1654" spans="1:2" x14ac:dyDescent="0.35">
      <c r="A1654" s="1">
        <v>1652</v>
      </c>
      <c r="B1654">
        <v>0.115350399101599</v>
      </c>
    </row>
    <row r="1655" spans="1:2" x14ac:dyDescent="0.35">
      <c r="A1655" s="1">
        <v>1653</v>
      </c>
      <c r="B1655">
        <v>0.1972214143932759</v>
      </c>
    </row>
    <row r="1656" spans="1:2" x14ac:dyDescent="0.35">
      <c r="A1656" s="1">
        <v>1654</v>
      </c>
      <c r="B1656">
        <v>0.19407762666851969</v>
      </c>
    </row>
    <row r="1657" spans="1:2" x14ac:dyDescent="0.35">
      <c r="A1657" s="1">
        <v>1655</v>
      </c>
      <c r="B1657">
        <v>0.20148914569821461</v>
      </c>
    </row>
    <row r="1658" spans="1:2" x14ac:dyDescent="0.35">
      <c r="A1658" s="1">
        <v>1656</v>
      </c>
      <c r="B1658">
        <v>0.14127715799493071</v>
      </c>
    </row>
    <row r="1659" spans="1:2" x14ac:dyDescent="0.35">
      <c r="A1659" s="1">
        <v>1657</v>
      </c>
      <c r="B1659">
        <v>0.24139347901530839</v>
      </c>
    </row>
    <row r="1660" spans="1:2" x14ac:dyDescent="0.35">
      <c r="A1660" s="1">
        <v>1658</v>
      </c>
      <c r="B1660">
        <v>0.16715835829432951</v>
      </c>
    </row>
    <row r="1661" spans="1:2" x14ac:dyDescent="0.35">
      <c r="A1661" s="1">
        <v>1659</v>
      </c>
      <c r="B1661">
        <v>0.2801404301394137</v>
      </c>
    </row>
    <row r="1662" spans="1:2" x14ac:dyDescent="0.35">
      <c r="A1662" s="1">
        <v>1660</v>
      </c>
      <c r="B1662">
        <v>0.12356671999969</v>
      </c>
    </row>
    <row r="1663" spans="1:2" x14ac:dyDescent="0.35">
      <c r="A1663" s="1">
        <v>1661</v>
      </c>
      <c r="B1663">
        <v>0.1650545833380459</v>
      </c>
    </row>
    <row r="1664" spans="1:2" x14ac:dyDescent="0.35">
      <c r="A1664" s="1">
        <v>1662</v>
      </c>
      <c r="B1664">
        <v>0.28592566516039952</v>
      </c>
    </row>
    <row r="1665" spans="1:2" x14ac:dyDescent="0.35">
      <c r="A1665" s="1">
        <v>1663</v>
      </c>
      <c r="B1665">
        <v>8.3636049222499467E-2</v>
      </c>
    </row>
    <row r="1666" spans="1:2" x14ac:dyDescent="0.35">
      <c r="A1666" s="1">
        <v>1664</v>
      </c>
      <c r="B1666">
        <v>0.16574384350360619</v>
      </c>
    </row>
    <row r="1667" spans="1:2" x14ac:dyDescent="0.35">
      <c r="A1667" s="1">
        <v>1665</v>
      </c>
      <c r="B1667">
        <v>0.14334043773371291</v>
      </c>
    </row>
    <row r="1668" spans="1:2" x14ac:dyDescent="0.35">
      <c r="A1668" s="1">
        <v>1666</v>
      </c>
      <c r="B1668">
        <v>0.12440292721030791</v>
      </c>
    </row>
    <row r="1669" spans="1:2" x14ac:dyDescent="0.35">
      <c r="A1669" s="1">
        <v>1667</v>
      </c>
      <c r="B1669">
        <v>0.21754990301978419</v>
      </c>
    </row>
    <row r="1670" spans="1:2" x14ac:dyDescent="0.35">
      <c r="A1670" s="1">
        <v>1668</v>
      </c>
      <c r="B1670">
        <v>0.23322215472289171</v>
      </c>
    </row>
    <row r="1671" spans="1:2" x14ac:dyDescent="0.35">
      <c r="A1671" s="1">
        <v>1669</v>
      </c>
      <c r="B1671">
        <v>0.19184755708752041</v>
      </c>
    </row>
    <row r="1672" spans="1:2" x14ac:dyDescent="0.35">
      <c r="A1672" s="1">
        <v>1670</v>
      </c>
      <c r="B1672">
        <v>0.31223079729942199</v>
      </c>
    </row>
    <row r="1673" spans="1:2" x14ac:dyDescent="0.35">
      <c r="A1673" s="1">
        <v>1671</v>
      </c>
      <c r="B1673">
        <v>0.21004878009307809</v>
      </c>
    </row>
    <row r="1674" spans="1:2" x14ac:dyDescent="0.35">
      <c r="A1674" s="1">
        <v>1672</v>
      </c>
      <c r="B1674">
        <v>0.13578424261686239</v>
      </c>
    </row>
    <row r="1675" spans="1:2" x14ac:dyDescent="0.35">
      <c r="A1675" s="1">
        <v>1673</v>
      </c>
      <c r="B1675">
        <v>0.13357184637690611</v>
      </c>
    </row>
    <row r="1676" spans="1:2" x14ac:dyDescent="0.35">
      <c r="A1676" s="1">
        <v>1674</v>
      </c>
      <c r="B1676">
        <v>0.2143315296921168</v>
      </c>
    </row>
    <row r="1677" spans="1:2" x14ac:dyDescent="0.35">
      <c r="A1677" s="1">
        <v>1675</v>
      </c>
      <c r="B1677">
        <v>0.22619998219789419</v>
      </c>
    </row>
    <row r="1678" spans="1:2" x14ac:dyDescent="0.35">
      <c r="A1678" s="1">
        <v>1676</v>
      </c>
      <c r="B1678">
        <v>0.12860954721467521</v>
      </c>
    </row>
    <row r="1679" spans="1:2" x14ac:dyDescent="0.35">
      <c r="A1679" s="1">
        <v>1677</v>
      </c>
      <c r="B1679">
        <v>0.12829007805165679</v>
      </c>
    </row>
    <row r="1680" spans="1:2" x14ac:dyDescent="0.35">
      <c r="A1680" s="1">
        <v>1678</v>
      </c>
      <c r="B1680">
        <v>0.17624909179538159</v>
      </c>
    </row>
    <row r="1681" spans="1:2" x14ac:dyDescent="0.35">
      <c r="A1681" s="1">
        <v>1679</v>
      </c>
      <c r="B1681">
        <v>0.25922191089500007</v>
      </c>
    </row>
    <row r="1682" spans="1:2" x14ac:dyDescent="0.35">
      <c r="A1682" s="1">
        <v>1680</v>
      </c>
      <c r="B1682">
        <v>0.24872129114506589</v>
      </c>
    </row>
    <row r="1683" spans="1:2" x14ac:dyDescent="0.35">
      <c r="A1683" s="1">
        <v>1681</v>
      </c>
      <c r="B1683">
        <v>0.19223036349914391</v>
      </c>
    </row>
    <row r="1684" spans="1:2" x14ac:dyDescent="0.35">
      <c r="A1684" s="1">
        <v>1682</v>
      </c>
      <c r="B1684">
        <v>0.1273735699347272</v>
      </c>
    </row>
    <row r="1685" spans="1:2" x14ac:dyDescent="0.35">
      <c r="A1685" s="1">
        <v>1683</v>
      </c>
      <c r="B1685">
        <v>0.17518213255531201</v>
      </c>
    </row>
    <row r="1686" spans="1:2" x14ac:dyDescent="0.35">
      <c r="A1686" s="1">
        <v>1684</v>
      </c>
      <c r="B1686">
        <v>0.1729710844436595</v>
      </c>
    </row>
    <row r="1687" spans="1:2" x14ac:dyDescent="0.35">
      <c r="A1687" s="1">
        <v>1685</v>
      </c>
      <c r="B1687">
        <v>0.17448693641253279</v>
      </c>
    </row>
    <row r="1688" spans="1:2" x14ac:dyDescent="0.35">
      <c r="A1688" s="1">
        <v>1686</v>
      </c>
      <c r="B1688">
        <v>0.26292872298432751</v>
      </c>
    </row>
    <row r="1689" spans="1:2" x14ac:dyDescent="0.35">
      <c r="A1689" s="1">
        <v>1687</v>
      </c>
      <c r="B1689">
        <v>0.11669468546571039</v>
      </c>
    </row>
    <row r="1690" spans="1:2" x14ac:dyDescent="0.35">
      <c r="A1690" s="1">
        <v>1688</v>
      </c>
      <c r="B1690">
        <v>0.21414984233261261</v>
      </c>
    </row>
    <row r="1691" spans="1:2" x14ac:dyDescent="0.35">
      <c r="A1691" s="1">
        <v>1689</v>
      </c>
      <c r="B1691">
        <v>0.23155057115525329</v>
      </c>
    </row>
    <row r="1692" spans="1:2" x14ac:dyDescent="0.35">
      <c r="A1692" s="1">
        <v>1690</v>
      </c>
      <c r="B1692">
        <v>0.147665520716453</v>
      </c>
    </row>
    <row r="1693" spans="1:2" x14ac:dyDescent="0.35">
      <c r="A1693" s="1">
        <v>1691</v>
      </c>
      <c r="B1693">
        <v>0.12971745825684139</v>
      </c>
    </row>
    <row r="1694" spans="1:2" x14ac:dyDescent="0.35">
      <c r="A1694" s="1">
        <v>1692</v>
      </c>
      <c r="B1694">
        <v>0.15185633422924211</v>
      </c>
    </row>
    <row r="1695" spans="1:2" x14ac:dyDescent="0.35">
      <c r="A1695" s="1">
        <v>1693</v>
      </c>
      <c r="B1695">
        <v>0.2036528792009217</v>
      </c>
    </row>
    <row r="1696" spans="1:2" x14ac:dyDescent="0.35">
      <c r="A1696" s="1">
        <v>1694</v>
      </c>
      <c r="B1696">
        <v>0.18636779580557131</v>
      </c>
    </row>
    <row r="1697" spans="1:2" x14ac:dyDescent="0.35">
      <c r="A1697" s="1">
        <v>1695</v>
      </c>
      <c r="B1697">
        <v>0.27441221291123818</v>
      </c>
    </row>
    <row r="1698" spans="1:2" x14ac:dyDescent="0.35">
      <c r="A1698" s="1">
        <v>1696</v>
      </c>
      <c r="B1698">
        <v>0.30035399079950248</v>
      </c>
    </row>
    <row r="1699" spans="1:2" x14ac:dyDescent="0.35">
      <c r="A1699" s="1">
        <v>1697</v>
      </c>
      <c r="B1699">
        <v>0.1188040974640556</v>
      </c>
    </row>
    <row r="1700" spans="1:2" x14ac:dyDescent="0.35">
      <c r="A1700" s="1">
        <v>1698</v>
      </c>
      <c r="B1700">
        <v>0.32507787829552243</v>
      </c>
    </row>
    <row r="1701" spans="1:2" x14ac:dyDescent="0.35">
      <c r="A1701" s="1">
        <v>1699</v>
      </c>
      <c r="B1701">
        <v>0.19873861525490799</v>
      </c>
    </row>
    <row r="1702" spans="1:2" x14ac:dyDescent="0.35">
      <c r="A1702" s="1">
        <v>1700</v>
      </c>
      <c r="B1702">
        <v>0.13303189816200839</v>
      </c>
    </row>
    <row r="1703" spans="1:2" x14ac:dyDescent="0.35">
      <c r="A1703" s="1">
        <v>1701</v>
      </c>
      <c r="B1703">
        <v>0.1135256079605373</v>
      </c>
    </row>
    <row r="1704" spans="1:2" x14ac:dyDescent="0.35">
      <c r="A1704" s="1">
        <v>1702</v>
      </c>
      <c r="B1704">
        <v>0.18380459070438779</v>
      </c>
    </row>
    <row r="1705" spans="1:2" x14ac:dyDescent="0.35">
      <c r="A1705" s="1">
        <v>1703</v>
      </c>
      <c r="B1705">
        <v>0.25512830311710988</v>
      </c>
    </row>
    <row r="1706" spans="1:2" x14ac:dyDescent="0.35">
      <c r="A1706" s="1">
        <v>1704</v>
      </c>
      <c r="B1706">
        <v>0.20065961617170039</v>
      </c>
    </row>
    <row r="1707" spans="1:2" x14ac:dyDescent="0.35">
      <c r="A1707" s="1">
        <v>1705</v>
      </c>
      <c r="B1707">
        <v>8.2268027920316747E-2</v>
      </c>
    </row>
    <row r="1708" spans="1:2" x14ac:dyDescent="0.35">
      <c r="A1708" s="1">
        <v>1706</v>
      </c>
      <c r="B1708">
        <v>0.2148702971582212</v>
      </c>
    </row>
    <row r="1709" spans="1:2" x14ac:dyDescent="0.35">
      <c r="A1709" s="1">
        <v>1707</v>
      </c>
      <c r="B1709">
        <v>0.20163648740778159</v>
      </c>
    </row>
    <row r="1710" spans="1:2" x14ac:dyDescent="0.35">
      <c r="A1710" s="1">
        <v>1708</v>
      </c>
      <c r="B1710">
        <v>0.19358256181172939</v>
      </c>
    </row>
    <row r="1711" spans="1:2" x14ac:dyDescent="0.35">
      <c r="A1711" s="1">
        <v>1709</v>
      </c>
      <c r="B1711">
        <v>0.1488361429402548</v>
      </c>
    </row>
    <row r="1712" spans="1:2" x14ac:dyDescent="0.35">
      <c r="A1712" s="1">
        <v>1710</v>
      </c>
      <c r="B1712">
        <v>0.1241506069097804</v>
      </c>
    </row>
    <row r="1713" spans="1:2" x14ac:dyDescent="0.35">
      <c r="A1713" s="1">
        <v>1711</v>
      </c>
      <c r="B1713">
        <v>0.15123294170147519</v>
      </c>
    </row>
    <row r="1714" spans="1:2" x14ac:dyDescent="0.35">
      <c r="A1714" s="1">
        <v>1712</v>
      </c>
      <c r="B1714">
        <v>0.24054136498614351</v>
      </c>
    </row>
    <row r="1715" spans="1:2" x14ac:dyDescent="0.35">
      <c r="A1715" s="1">
        <v>1713</v>
      </c>
      <c r="B1715">
        <v>0.119183656351307</v>
      </c>
    </row>
    <row r="1716" spans="1:2" x14ac:dyDescent="0.35">
      <c r="A1716" s="1">
        <v>1714</v>
      </c>
      <c r="B1716">
        <v>0.15454880857079659</v>
      </c>
    </row>
    <row r="1717" spans="1:2" x14ac:dyDescent="0.35">
      <c r="A1717" s="1">
        <v>1715</v>
      </c>
      <c r="B1717">
        <v>0.1289218104190589</v>
      </c>
    </row>
    <row r="1718" spans="1:2" x14ac:dyDescent="0.35">
      <c r="A1718" s="1">
        <v>1716</v>
      </c>
      <c r="B1718">
        <v>0.14249029853585629</v>
      </c>
    </row>
    <row r="1719" spans="1:2" x14ac:dyDescent="0.35">
      <c r="A1719" s="1">
        <v>1717</v>
      </c>
      <c r="B1719">
        <v>0.26134577539855353</v>
      </c>
    </row>
    <row r="1720" spans="1:2" x14ac:dyDescent="0.35">
      <c r="A1720" s="1">
        <v>1718</v>
      </c>
      <c r="B1720">
        <v>0.14911203361216349</v>
      </c>
    </row>
    <row r="1721" spans="1:2" x14ac:dyDescent="0.35">
      <c r="A1721" s="1">
        <v>1719</v>
      </c>
      <c r="B1721">
        <v>0.10336736407506759</v>
      </c>
    </row>
    <row r="1722" spans="1:2" x14ac:dyDescent="0.35">
      <c r="A1722" s="1">
        <v>1720</v>
      </c>
      <c r="B1722">
        <v>0.10798328344043311</v>
      </c>
    </row>
    <row r="1723" spans="1:2" x14ac:dyDescent="0.35">
      <c r="A1723" s="1">
        <v>1721</v>
      </c>
      <c r="B1723">
        <v>0.31966272947903801</v>
      </c>
    </row>
    <row r="1724" spans="1:2" x14ac:dyDescent="0.35">
      <c r="A1724" s="1">
        <v>1722</v>
      </c>
      <c r="B1724">
        <v>0.18025132490608611</v>
      </c>
    </row>
    <row r="1725" spans="1:2" x14ac:dyDescent="0.35">
      <c r="A1725" s="1">
        <v>1723</v>
      </c>
      <c r="B1725">
        <v>0.1768947003920284</v>
      </c>
    </row>
    <row r="1726" spans="1:2" x14ac:dyDescent="0.35">
      <c r="A1726" s="1">
        <v>1724</v>
      </c>
      <c r="B1726">
        <v>0.1554077089225506</v>
      </c>
    </row>
    <row r="1727" spans="1:2" x14ac:dyDescent="0.35">
      <c r="A1727" s="1">
        <v>1725</v>
      </c>
      <c r="B1727">
        <v>0.20852789226966931</v>
      </c>
    </row>
    <row r="1728" spans="1:2" x14ac:dyDescent="0.35">
      <c r="A1728" s="1">
        <v>1726</v>
      </c>
      <c r="B1728">
        <v>0.23413516086576361</v>
      </c>
    </row>
    <row r="1729" spans="1:2" x14ac:dyDescent="0.35">
      <c r="A1729" s="1">
        <v>1727</v>
      </c>
      <c r="B1729">
        <v>0.135744884284076</v>
      </c>
    </row>
    <row r="1730" spans="1:2" x14ac:dyDescent="0.35">
      <c r="A1730" s="1">
        <v>1728</v>
      </c>
      <c r="B1730">
        <v>0.25918437825157792</v>
      </c>
    </row>
    <row r="1731" spans="1:2" x14ac:dyDescent="0.35">
      <c r="A1731" s="1">
        <v>1729</v>
      </c>
      <c r="B1731">
        <v>0.23460383731981349</v>
      </c>
    </row>
    <row r="1732" spans="1:2" x14ac:dyDescent="0.35">
      <c r="A1732" s="1">
        <v>1730</v>
      </c>
      <c r="B1732">
        <v>9.4720192789940538E-2</v>
      </c>
    </row>
    <row r="1733" spans="1:2" x14ac:dyDescent="0.35">
      <c r="A1733" s="1">
        <v>1731</v>
      </c>
      <c r="B1733">
        <v>0.19874094119069841</v>
      </c>
    </row>
    <row r="1734" spans="1:2" x14ac:dyDescent="0.35">
      <c r="A1734" s="1">
        <v>1732</v>
      </c>
      <c r="B1734">
        <v>0.299362794210835</v>
      </c>
    </row>
    <row r="1735" spans="1:2" x14ac:dyDescent="0.35">
      <c r="A1735" s="1">
        <v>1733</v>
      </c>
      <c r="B1735">
        <v>0.18370731008928759</v>
      </c>
    </row>
    <row r="1736" spans="1:2" x14ac:dyDescent="0.35">
      <c r="A1736" s="1">
        <v>1734</v>
      </c>
      <c r="B1736">
        <v>0.1831781176345561</v>
      </c>
    </row>
    <row r="1737" spans="1:2" x14ac:dyDescent="0.35">
      <c r="A1737" s="1">
        <v>1735</v>
      </c>
      <c r="B1737">
        <v>0.1538261050693869</v>
      </c>
    </row>
    <row r="1738" spans="1:2" x14ac:dyDescent="0.35">
      <c r="A1738" s="1">
        <v>1736</v>
      </c>
      <c r="B1738">
        <v>0.1932086702372714</v>
      </c>
    </row>
    <row r="1739" spans="1:2" x14ac:dyDescent="0.35">
      <c r="A1739" s="1">
        <v>1737</v>
      </c>
      <c r="B1739">
        <v>0.19621845497094939</v>
      </c>
    </row>
    <row r="1740" spans="1:2" x14ac:dyDescent="0.35">
      <c r="A1740" s="1">
        <v>1738</v>
      </c>
      <c r="B1740">
        <v>0.16487587600781589</v>
      </c>
    </row>
    <row r="1741" spans="1:2" x14ac:dyDescent="0.35">
      <c r="A1741" s="1">
        <v>1739</v>
      </c>
      <c r="B1741">
        <v>0.1972136430780741</v>
      </c>
    </row>
    <row r="1742" spans="1:2" x14ac:dyDescent="0.35">
      <c r="A1742" s="1">
        <v>1740</v>
      </c>
      <c r="B1742">
        <v>0.1778530616407159</v>
      </c>
    </row>
    <row r="1743" spans="1:2" x14ac:dyDescent="0.35">
      <c r="A1743" s="1">
        <v>1741</v>
      </c>
      <c r="B1743">
        <v>0.4586079475760525</v>
      </c>
    </row>
    <row r="1744" spans="1:2" x14ac:dyDescent="0.35">
      <c r="A1744" s="1">
        <v>1742</v>
      </c>
      <c r="B1744">
        <v>0.1113324274961789</v>
      </c>
    </row>
    <row r="1745" spans="1:2" x14ac:dyDescent="0.35">
      <c r="A1745" s="1">
        <v>1743</v>
      </c>
      <c r="B1745">
        <v>0.19106465652891791</v>
      </c>
    </row>
    <row r="1746" spans="1:2" x14ac:dyDescent="0.35">
      <c r="A1746" s="1">
        <v>1744</v>
      </c>
      <c r="B1746">
        <v>0.28453008168030308</v>
      </c>
    </row>
    <row r="1747" spans="1:2" x14ac:dyDescent="0.35">
      <c r="A1747" s="1">
        <v>1745</v>
      </c>
      <c r="B1747">
        <v>0.2544624003135913</v>
      </c>
    </row>
    <row r="1748" spans="1:2" x14ac:dyDescent="0.35">
      <c r="A1748" s="1">
        <v>1746</v>
      </c>
      <c r="B1748">
        <v>9.2645096636614396E-2</v>
      </c>
    </row>
    <row r="1749" spans="1:2" x14ac:dyDescent="0.35">
      <c r="A1749" s="1">
        <v>1747</v>
      </c>
      <c r="B1749">
        <v>0.20568001153906451</v>
      </c>
    </row>
    <row r="1750" spans="1:2" x14ac:dyDescent="0.35">
      <c r="A1750" s="1">
        <v>1748</v>
      </c>
      <c r="B1750">
        <v>0.2193796719555775</v>
      </c>
    </row>
    <row r="1751" spans="1:2" x14ac:dyDescent="0.35">
      <c r="A1751" s="1">
        <v>1749</v>
      </c>
      <c r="B1751">
        <v>0.17065409905994361</v>
      </c>
    </row>
    <row r="1752" spans="1:2" x14ac:dyDescent="0.35">
      <c r="A1752" s="1">
        <v>1750</v>
      </c>
      <c r="B1752">
        <v>0.1710946115824577</v>
      </c>
    </row>
    <row r="1753" spans="1:2" x14ac:dyDescent="0.35">
      <c r="A1753" s="1">
        <v>1751</v>
      </c>
      <c r="B1753">
        <v>0.110706364750198</v>
      </c>
    </row>
    <row r="1754" spans="1:2" x14ac:dyDescent="0.35">
      <c r="A1754" s="1">
        <v>1752</v>
      </c>
      <c r="B1754">
        <v>0.2242992748070789</v>
      </c>
    </row>
    <row r="1755" spans="1:2" x14ac:dyDescent="0.35">
      <c r="A1755" s="1">
        <v>1753</v>
      </c>
      <c r="B1755">
        <v>0.1059568407385556</v>
      </c>
    </row>
    <row r="1756" spans="1:2" x14ac:dyDescent="0.35">
      <c r="A1756" s="1">
        <v>1754</v>
      </c>
      <c r="B1756">
        <v>0.1222327890250892</v>
      </c>
    </row>
    <row r="1757" spans="1:2" x14ac:dyDescent="0.35">
      <c r="A1757" s="1">
        <v>1755</v>
      </c>
      <c r="B1757">
        <v>0.1155411502923704</v>
      </c>
    </row>
    <row r="1758" spans="1:2" x14ac:dyDescent="0.35">
      <c r="A1758" s="1">
        <v>1756</v>
      </c>
      <c r="B1758">
        <v>0.15513009082182461</v>
      </c>
    </row>
    <row r="1759" spans="1:2" x14ac:dyDescent="0.35">
      <c r="A1759" s="1">
        <v>1757</v>
      </c>
      <c r="B1759">
        <v>0.14870794592663791</v>
      </c>
    </row>
    <row r="1760" spans="1:2" x14ac:dyDescent="0.35">
      <c r="A1760" s="1">
        <v>1758</v>
      </c>
      <c r="B1760">
        <v>0.2311844670999238</v>
      </c>
    </row>
    <row r="1761" spans="1:2" x14ac:dyDescent="0.35">
      <c r="A1761" s="1">
        <v>1759</v>
      </c>
      <c r="B1761">
        <v>0.1667798122059338</v>
      </c>
    </row>
    <row r="1762" spans="1:2" x14ac:dyDescent="0.35">
      <c r="A1762" s="1">
        <v>1760</v>
      </c>
      <c r="B1762">
        <v>0.21979903959569741</v>
      </c>
    </row>
    <row r="1763" spans="1:2" x14ac:dyDescent="0.35">
      <c r="A1763" s="1">
        <v>1761</v>
      </c>
      <c r="B1763">
        <v>0.3226246917612447</v>
      </c>
    </row>
    <row r="1764" spans="1:2" x14ac:dyDescent="0.35">
      <c r="A1764" s="1">
        <v>1762</v>
      </c>
      <c r="B1764">
        <v>0.12759038345203719</v>
      </c>
    </row>
    <row r="1765" spans="1:2" x14ac:dyDescent="0.35">
      <c r="A1765" s="1">
        <v>1763</v>
      </c>
      <c r="B1765">
        <v>0.2061337406511396</v>
      </c>
    </row>
    <row r="1766" spans="1:2" x14ac:dyDescent="0.35">
      <c r="A1766" s="1">
        <v>1764</v>
      </c>
      <c r="B1766">
        <v>0.19172688974465399</v>
      </c>
    </row>
    <row r="1767" spans="1:2" x14ac:dyDescent="0.35">
      <c r="A1767" s="1">
        <v>1765</v>
      </c>
      <c r="B1767">
        <v>0.13661861171334119</v>
      </c>
    </row>
    <row r="1768" spans="1:2" x14ac:dyDescent="0.35">
      <c r="A1768" s="1">
        <v>1766</v>
      </c>
      <c r="B1768">
        <v>9.9885689445569026E-2</v>
      </c>
    </row>
    <row r="1769" spans="1:2" x14ac:dyDescent="0.35">
      <c r="A1769" s="1">
        <v>1767</v>
      </c>
      <c r="B1769">
        <v>0.35158641258327522</v>
      </c>
    </row>
    <row r="1770" spans="1:2" x14ac:dyDescent="0.35">
      <c r="A1770" s="1">
        <v>1768</v>
      </c>
      <c r="B1770">
        <v>0.24390994995057841</v>
      </c>
    </row>
    <row r="1771" spans="1:2" x14ac:dyDescent="0.35">
      <c r="A1771" s="1">
        <v>1769</v>
      </c>
      <c r="B1771">
        <v>0.16025449098632549</v>
      </c>
    </row>
    <row r="1772" spans="1:2" x14ac:dyDescent="0.35">
      <c r="A1772" s="1">
        <v>1770</v>
      </c>
      <c r="B1772">
        <v>0.20569802103918339</v>
      </c>
    </row>
    <row r="1773" spans="1:2" x14ac:dyDescent="0.35">
      <c r="A1773" s="1">
        <v>1771</v>
      </c>
      <c r="B1773">
        <v>0.17921007024370561</v>
      </c>
    </row>
    <row r="1774" spans="1:2" x14ac:dyDescent="0.35">
      <c r="A1774" s="1">
        <v>1772</v>
      </c>
      <c r="B1774">
        <v>0.1309821438345046</v>
      </c>
    </row>
    <row r="1775" spans="1:2" x14ac:dyDescent="0.35">
      <c r="A1775" s="1">
        <v>1773</v>
      </c>
      <c r="B1775">
        <v>0.13789308572447639</v>
      </c>
    </row>
    <row r="1776" spans="1:2" x14ac:dyDescent="0.35">
      <c r="A1776" s="1">
        <v>1774</v>
      </c>
      <c r="B1776">
        <v>0.25252448495824459</v>
      </c>
    </row>
    <row r="1777" spans="1:2" x14ac:dyDescent="0.35">
      <c r="A1777" s="1">
        <v>1775</v>
      </c>
      <c r="B1777">
        <v>0.32108538041123302</v>
      </c>
    </row>
    <row r="1778" spans="1:2" x14ac:dyDescent="0.35">
      <c r="A1778" s="1">
        <v>1776</v>
      </c>
      <c r="B1778">
        <v>0.17722206799722501</v>
      </c>
    </row>
    <row r="1779" spans="1:2" x14ac:dyDescent="0.35">
      <c r="A1779" s="1">
        <v>1777</v>
      </c>
      <c r="B1779">
        <v>0.1054741812702316</v>
      </c>
    </row>
    <row r="1780" spans="1:2" x14ac:dyDescent="0.35">
      <c r="A1780" s="1">
        <v>1778</v>
      </c>
      <c r="B1780">
        <v>0.24623791094114739</v>
      </c>
    </row>
    <row r="1781" spans="1:2" x14ac:dyDescent="0.35">
      <c r="A1781" s="1">
        <v>1779</v>
      </c>
      <c r="B1781">
        <v>0.1889538054760577</v>
      </c>
    </row>
    <row r="1782" spans="1:2" x14ac:dyDescent="0.35">
      <c r="A1782" s="1">
        <v>1780</v>
      </c>
      <c r="B1782">
        <v>0.106802216938345</v>
      </c>
    </row>
    <row r="1783" spans="1:2" x14ac:dyDescent="0.35">
      <c r="A1783" s="1">
        <v>1781</v>
      </c>
      <c r="B1783">
        <v>0.21632862922745</v>
      </c>
    </row>
    <row r="1784" spans="1:2" x14ac:dyDescent="0.35">
      <c r="A1784" s="1">
        <v>1782</v>
      </c>
      <c r="B1784">
        <v>0.21095411685486909</v>
      </c>
    </row>
    <row r="1785" spans="1:2" x14ac:dyDescent="0.35">
      <c r="A1785" s="1">
        <v>1783</v>
      </c>
      <c r="B1785">
        <v>0.2258325920603034</v>
      </c>
    </row>
    <row r="1786" spans="1:2" x14ac:dyDescent="0.35">
      <c r="A1786" s="1">
        <v>1784</v>
      </c>
      <c r="B1786">
        <v>0.1938079213219199</v>
      </c>
    </row>
    <row r="1787" spans="1:2" x14ac:dyDescent="0.35">
      <c r="A1787" s="1">
        <v>1785</v>
      </c>
      <c r="B1787">
        <v>0.16127728602179731</v>
      </c>
    </row>
    <row r="1788" spans="1:2" x14ac:dyDescent="0.35">
      <c r="A1788" s="1">
        <v>1786</v>
      </c>
      <c r="B1788">
        <v>0.26071756354292491</v>
      </c>
    </row>
    <row r="1789" spans="1:2" x14ac:dyDescent="0.35">
      <c r="A1789" s="1">
        <v>1787</v>
      </c>
      <c r="B1789">
        <v>0.19090970348482661</v>
      </c>
    </row>
    <row r="1790" spans="1:2" x14ac:dyDescent="0.35">
      <c r="A1790" s="1">
        <v>1788</v>
      </c>
      <c r="B1790">
        <v>0.21413959582562739</v>
      </c>
    </row>
    <row r="1791" spans="1:2" x14ac:dyDescent="0.35">
      <c r="A1791" s="1">
        <v>1789</v>
      </c>
      <c r="B1791">
        <v>0.2214814067522832</v>
      </c>
    </row>
    <row r="1792" spans="1:2" x14ac:dyDescent="0.35">
      <c r="A1792" s="1">
        <v>1790</v>
      </c>
      <c r="B1792">
        <v>0.31792728518426661</v>
      </c>
    </row>
    <row r="1793" spans="1:4" x14ac:dyDescent="0.35">
      <c r="A1793" s="1">
        <v>1791</v>
      </c>
      <c r="B1793">
        <v>0.18273412289185151</v>
      </c>
    </row>
    <row r="1794" spans="1:4" x14ac:dyDescent="0.35">
      <c r="A1794" s="1">
        <v>1792</v>
      </c>
      <c r="B1794">
        <v>0.11939888236190339</v>
      </c>
    </row>
    <row r="1795" spans="1:4" x14ac:dyDescent="0.35">
      <c r="A1795" s="1">
        <v>1793</v>
      </c>
      <c r="B1795">
        <v>0.15506271096337551</v>
      </c>
    </row>
    <row r="1796" spans="1:4" x14ac:dyDescent="0.35">
      <c r="A1796" s="1">
        <v>1794</v>
      </c>
      <c r="B1796">
        <v>0.2248657416521305</v>
      </c>
    </row>
    <row r="1797" spans="1:4" x14ac:dyDescent="0.35">
      <c r="A1797" s="1">
        <v>1795</v>
      </c>
      <c r="B1797">
        <v>0.22736699245521999</v>
      </c>
    </row>
    <row r="1798" spans="1:4" x14ac:dyDescent="0.35">
      <c r="A1798" s="1">
        <v>1796</v>
      </c>
      <c r="B1798">
        <v>0.1713411878547805</v>
      </c>
    </row>
    <row r="1799" spans="1:4" x14ac:dyDescent="0.35">
      <c r="A1799" s="1">
        <v>1797</v>
      </c>
      <c r="B1799">
        <v>0.1944425942715631</v>
      </c>
    </row>
    <row r="1800" spans="1:4" x14ac:dyDescent="0.35">
      <c r="A1800" s="1">
        <v>1798</v>
      </c>
      <c r="B1800">
        <v>0.28779521384454798</v>
      </c>
    </row>
    <row r="1801" spans="1:4" x14ac:dyDescent="0.35">
      <c r="A1801" s="1">
        <v>1799</v>
      </c>
      <c r="B1801">
        <v>0.22991692629084509</v>
      </c>
    </row>
    <row r="1802" spans="1:4" x14ac:dyDescent="0.35">
      <c r="A1802" s="1">
        <v>1800</v>
      </c>
      <c r="B1802">
        <v>0.40826944949745708</v>
      </c>
      <c r="C1802" s="3">
        <v>0.93573333333333331</v>
      </c>
      <c r="D1802" s="3">
        <v>0.93669999999999998</v>
      </c>
    </row>
    <row r="1803" spans="1:4" x14ac:dyDescent="0.35">
      <c r="A1803" s="1">
        <v>1801</v>
      </c>
      <c r="B1803">
        <v>0.22460521290746041</v>
      </c>
    </row>
    <row r="1804" spans="1:4" x14ac:dyDescent="0.35">
      <c r="A1804" s="1">
        <v>1802</v>
      </c>
      <c r="B1804">
        <v>0.22453275463934591</v>
      </c>
    </row>
    <row r="1805" spans="1:4" x14ac:dyDescent="0.35">
      <c r="A1805" s="1">
        <v>1803</v>
      </c>
      <c r="B1805">
        <v>0.15382643844165361</v>
      </c>
    </row>
    <row r="1806" spans="1:4" x14ac:dyDescent="0.35">
      <c r="A1806" s="1">
        <v>1804</v>
      </c>
      <c r="B1806">
        <v>0.27572009585584129</v>
      </c>
    </row>
    <row r="1807" spans="1:4" x14ac:dyDescent="0.35">
      <c r="A1807" s="1">
        <v>1805</v>
      </c>
      <c r="B1807">
        <v>0.10802271607437119</v>
      </c>
    </row>
    <row r="1808" spans="1:4" x14ac:dyDescent="0.35">
      <c r="A1808" s="1">
        <v>1806</v>
      </c>
      <c r="B1808">
        <v>0.1107045210527557</v>
      </c>
    </row>
    <row r="1809" spans="1:2" x14ac:dyDescent="0.35">
      <c r="A1809" s="1">
        <v>1807</v>
      </c>
      <c r="B1809">
        <v>0.17852780036953039</v>
      </c>
    </row>
    <row r="1810" spans="1:2" x14ac:dyDescent="0.35">
      <c r="A1810" s="1">
        <v>1808</v>
      </c>
      <c r="B1810">
        <v>0.23863935676569439</v>
      </c>
    </row>
    <row r="1811" spans="1:2" x14ac:dyDescent="0.35">
      <c r="A1811" s="1">
        <v>1809</v>
      </c>
      <c r="B1811">
        <v>0.20847316499212029</v>
      </c>
    </row>
    <row r="1812" spans="1:2" x14ac:dyDescent="0.35">
      <c r="A1812" s="1">
        <v>1810</v>
      </c>
      <c r="B1812">
        <v>6.6243730597478526E-2</v>
      </c>
    </row>
    <row r="1813" spans="1:2" x14ac:dyDescent="0.35">
      <c r="A1813" s="1">
        <v>1811</v>
      </c>
      <c r="B1813">
        <v>0.23436445615941959</v>
      </c>
    </row>
    <row r="1814" spans="1:2" x14ac:dyDescent="0.35">
      <c r="A1814" s="1">
        <v>1812</v>
      </c>
      <c r="B1814">
        <v>0.17126419057237621</v>
      </c>
    </row>
    <row r="1815" spans="1:2" x14ac:dyDescent="0.35">
      <c r="A1815" s="1">
        <v>1813</v>
      </c>
      <c r="B1815">
        <v>0.13042754241278681</v>
      </c>
    </row>
    <row r="1816" spans="1:2" x14ac:dyDescent="0.35">
      <c r="A1816" s="1">
        <v>1814</v>
      </c>
      <c r="B1816">
        <v>0.16927520400922841</v>
      </c>
    </row>
    <row r="1817" spans="1:2" x14ac:dyDescent="0.35">
      <c r="A1817" s="1">
        <v>1815</v>
      </c>
      <c r="B1817">
        <v>0.17276259367170951</v>
      </c>
    </row>
    <row r="1818" spans="1:2" x14ac:dyDescent="0.35">
      <c r="A1818" s="1">
        <v>1816</v>
      </c>
      <c r="B1818">
        <v>0.11069339865009151</v>
      </c>
    </row>
    <row r="1819" spans="1:2" x14ac:dyDescent="0.35">
      <c r="A1819" s="1">
        <v>1817</v>
      </c>
      <c r="B1819">
        <v>0.1972558560097627</v>
      </c>
    </row>
    <row r="1820" spans="1:2" x14ac:dyDescent="0.35">
      <c r="A1820" s="1">
        <v>1818</v>
      </c>
      <c r="B1820">
        <v>0.2397376976952206</v>
      </c>
    </row>
    <row r="1821" spans="1:2" x14ac:dyDescent="0.35">
      <c r="A1821" s="1">
        <v>1819</v>
      </c>
      <c r="B1821">
        <v>0.22130053645123959</v>
      </c>
    </row>
    <row r="1822" spans="1:2" x14ac:dyDescent="0.35">
      <c r="A1822" s="1">
        <v>1820</v>
      </c>
      <c r="B1822">
        <v>0.13508857832387061</v>
      </c>
    </row>
    <row r="1823" spans="1:2" x14ac:dyDescent="0.35">
      <c r="A1823" s="1">
        <v>1821</v>
      </c>
      <c r="B1823">
        <v>0.1026025223107495</v>
      </c>
    </row>
    <row r="1824" spans="1:2" x14ac:dyDescent="0.35">
      <c r="A1824" s="1">
        <v>1822</v>
      </c>
      <c r="B1824">
        <v>0.20081256196576819</v>
      </c>
    </row>
    <row r="1825" spans="1:2" x14ac:dyDescent="0.35">
      <c r="A1825" s="1">
        <v>1823</v>
      </c>
      <c r="B1825">
        <v>0.24828120092344211</v>
      </c>
    </row>
    <row r="1826" spans="1:2" x14ac:dyDescent="0.35">
      <c r="A1826" s="1">
        <v>1824</v>
      </c>
      <c r="B1826">
        <v>0.21641656851705479</v>
      </c>
    </row>
    <row r="1827" spans="1:2" x14ac:dyDescent="0.35">
      <c r="A1827" s="1">
        <v>1825</v>
      </c>
      <c r="B1827">
        <v>0.21697755856390291</v>
      </c>
    </row>
    <row r="1828" spans="1:2" x14ac:dyDescent="0.35">
      <c r="A1828" s="1">
        <v>1826</v>
      </c>
      <c r="B1828">
        <v>0.18311845127492521</v>
      </c>
    </row>
    <row r="1829" spans="1:2" x14ac:dyDescent="0.35">
      <c r="A1829" s="1">
        <v>1827</v>
      </c>
      <c r="B1829">
        <v>0.24542243851045889</v>
      </c>
    </row>
    <row r="1830" spans="1:2" x14ac:dyDescent="0.35">
      <c r="A1830" s="1">
        <v>1828</v>
      </c>
      <c r="B1830">
        <v>0.2202074679693406</v>
      </c>
    </row>
    <row r="1831" spans="1:2" x14ac:dyDescent="0.35">
      <c r="A1831" s="1">
        <v>1829</v>
      </c>
      <c r="B1831">
        <v>0.24655051882369239</v>
      </c>
    </row>
    <row r="1832" spans="1:2" x14ac:dyDescent="0.35">
      <c r="A1832" s="1">
        <v>1830</v>
      </c>
      <c r="B1832">
        <v>0.129245532638149</v>
      </c>
    </row>
    <row r="1833" spans="1:2" x14ac:dyDescent="0.35">
      <c r="A1833" s="1">
        <v>1831</v>
      </c>
      <c r="B1833">
        <v>0.17171095585302551</v>
      </c>
    </row>
    <row r="1834" spans="1:2" x14ac:dyDescent="0.35">
      <c r="A1834" s="1">
        <v>1832</v>
      </c>
      <c r="B1834">
        <v>0.1526818708044192</v>
      </c>
    </row>
    <row r="1835" spans="1:2" x14ac:dyDescent="0.35">
      <c r="A1835" s="1">
        <v>1833</v>
      </c>
      <c r="B1835">
        <v>0.16691700487947661</v>
      </c>
    </row>
    <row r="1836" spans="1:2" x14ac:dyDescent="0.35">
      <c r="A1836" s="1">
        <v>1834</v>
      </c>
      <c r="B1836">
        <v>0.11420114726045071</v>
      </c>
    </row>
    <row r="1837" spans="1:2" x14ac:dyDescent="0.35">
      <c r="A1837" s="1">
        <v>1835</v>
      </c>
      <c r="B1837">
        <v>9.0115898003840067E-2</v>
      </c>
    </row>
    <row r="1838" spans="1:2" x14ac:dyDescent="0.35">
      <c r="A1838" s="1">
        <v>1836</v>
      </c>
      <c r="B1838">
        <v>0.10953263994553381</v>
      </c>
    </row>
    <row r="1839" spans="1:2" x14ac:dyDescent="0.35">
      <c r="A1839" s="1">
        <v>1837</v>
      </c>
      <c r="B1839">
        <v>0.13176107468245851</v>
      </c>
    </row>
    <row r="1840" spans="1:2" x14ac:dyDescent="0.35">
      <c r="A1840" s="1">
        <v>1838</v>
      </c>
      <c r="B1840">
        <v>0.14256144908152621</v>
      </c>
    </row>
    <row r="1841" spans="1:2" x14ac:dyDescent="0.35">
      <c r="A1841" s="1">
        <v>1839</v>
      </c>
      <c r="B1841">
        <v>0.37273935492913679</v>
      </c>
    </row>
    <row r="1842" spans="1:2" x14ac:dyDescent="0.35">
      <c r="A1842" s="1">
        <v>1840</v>
      </c>
      <c r="B1842">
        <v>0.29431232903337212</v>
      </c>
    </row>
    <row r="1843" spans="1:2" x14ac:dyDescent="0.35">
      <c r="A1843" s="1">
        <v>1841</v>
      </c>
      <c r="B1843">
        <v>0.15466594772872949</v>
      </c>
    </row>
    <row r="1844" spans="1:2" x14ac:dyDescent="0.35">
      <c r="A1844" s="1">
        <v>1842</v>
      </c>
      <c r="B1844">
        <v>0.30286310237023778</v>
      </c>
    </row>
    <row r="1845" spans="1:2" x14ac:dyDescent="0.35">
      <c r="A1845" s="1">
        <v>1843</v>
      </c>
      <c r="B1845">
        <v>8.1892561636433589E-2</v>
      </c>
    </row>
    <row r="1846" spans="1:2" x14ac:dyDescent="0.35">
      <c r="A1846" s="1">
        <v>1844</v>
      </c>
      <c r="B1846">
        <v>0.15391540329295891</v>
      </c>
    </row>
    <row r="1847" spans="1:2" x14ac:dyDescent="0.35">
      <c r="A1847" s="1">
        <v>1845</v>
      </c>
      <c r="B1847">
        <v>0.2269266469701044</v>
      </c>
    </row>
    <row r="1848" spans="1:2" x14ac:dyDescent="0.35">
      <c r="A1848" s="1">
        <v>1846</v>
      </c>
      <c r="B1848">
        <v>0.1719253376112565</v>
      </c>
    </row>
    <row r="1849" spans="1:2" x14ac:dyDescent="0.35">
      <c r="A1849" s="1">
        <v>1847</v>
      </c>
      <c r="B1849">
        <v>0.24781407340159281</v>
      </c>
    </row>
    <row r="1850" spans="1:2" x14ac:dyDescent="0.35">
      <c r="A1850" s="1">
        <v>1848</v>
      </c>
      <c r="B1850">
        <v>0.2104874938297697</v>
      </c>
    </row>
    <row r="1851" spans="1:2" x14ac:dyDescent="0.35">
      <c r="A1851" s="1">
        <v>1849</v>
      </c>
      <c r="B1851">
        <v>0.1100092904929237</v>
      </c>
    </row>
    <row r="1852" spans="1:2" x14ac:dyDescent="0.35">
      <c r="A1852" s="1">
        <v>1850</v>
      </c>
      <c r="B1852">
        <v>0.1904912047449889</v>
      </c>
    </row>
    <row r="1853" spans="1:2" x14ac:dyDescent="0.35">
      <c r="A1853" s="1">
        <v>1851</v>
      </c>
      <c r="B1853">
        <v>0.12818482297475101</v>
      </c>
    </row>
    <row r="1854" spans="1:2" x14ac:dyDescent="0.35">
      <c r="A1854" s="1">
        <v>1852</v>
      </c>
      <c r="B1854">
        <v>0.23153174444913949</v>
      </c>
    </row>
    <row r="1855" spans="1:2" x14ac:dyDescent="0.35">
      <c r="A1855" s="1">
        <v>1853</v>
      </c>
      <c r="B1855">
        <v>0.16649572342232741</v>
      </c>
    </row>
    <row r="1856" spans="1:2" x14ac:dyDescent="0.35">
      <c r="A1856" s="1">
        <v>1854</v>
      </c>
      <c r="B1856">
        <v>0.1219023592484848</v>
      </c>
    </row>
    <row r="1857" spans="1:2" x14ac:dyDescent="0.35">
      <c r="A1857" s="1">
        <v>1855</v>
      </c>
      <c r="B1857">
        <v>0.19936306131891551</v>
      </c>
    </row>
    <row r="1858" spans="1:2" x14ac:dyDescent="0.35">
      <c r="A1858" s="1">
        <v>1856</v>
      </c>
      <c r="B1858">
        <v>0.16144819202674451</v>
      </c>
    </row>
    <row r="1859" spans="1:2" x14ac:dyDescent="0.35">
      <c r="A1859" s="1">
        <v>1857</v>
      </c>
      <c r="B1859">
        <v>0.18065878911014011</v>
      </c>
    </row>
    <row r="1860" spans="1:2" x14ac:dyDescent="0.35">
      <c r="A1860" s="1">
        <v>1858</v>
      </c>
      <c r="B1860">
        <v>0.18670862201126409</v>
      </c>
    </row>
    <row r="1861" spans="1:2" x14ac:dyDescent="0.35">
      <c r="A1861" s="1">
        <v>1859</v>
      </c>
      <c r="B1861">
        <v>0.1733214957698414</v>
      </c>
    </row>
    <row r="1862" spans="1:2" x14ac:dyDescent="0.35">
      <c r="A1862" s="1">
        <v>1860</v>
      </c>
      <c r="B1862">
        <v>0.16896654932305399</v>
      </c>
    </row>
    <row r="1863" spans="1:2" x14ac:dyDescent="0.35">
      <c r="A1863" s="1">
        <v>1861</v>
      </c>
      <c r="B1863">
        <v>8.8412789243254158E-2</v>
      </c>
    </row>
    <row r="1864" spans="1:2" x14ac:dyDescent="0.35">
      <c r="A1864" s="1">
        <v>1862</v>
      </c>
      <c r="B1864">
        <v>0.19002470925749959</v>
      </c>
    </row>
    <row r="1865" spans="1:2" x14ac:dyDescent="0.35">
      <c r="A1865" s="1">
        <v>1863</v>
      </c>
      <c r="B1865">
        <v>0.13335644799477839</v>
      </c>
    </row>
    <row r="1866" spans="1:2" x14ac:dyDescent="0.35">
      <c r="A1866" s="1">
        <v>1864</v>
      </c>
      <c r="B1866">
        <v>0.20284329695132369</v>
      </c>
    </row>
    <row r="1867" spans="1:2" x14ac:dyDescent="0.35">
      <c r="A1867" s="1">
        <v>1865</v>
      </c>
      <c r="B1867">
        <v>0.27135836871269242</v>
      </c>
    </row>
    <row r="1868" spans="1:2" x14ac:dyDescent="0.35">
      <c r="A1868" s="1">
        <v>1866</v>
      </c>
      <c r="B1868">
        <v>8.6277708282964799E-2</v>
      </c>
    </row>
    <row r="1869" spans="1:2" x14ac:dyDescent="0.35">
      <c r="A1869" s="1">
        <v>1867</v>
      </c>
      <c r="B1869">
        <v>0.20487297603950611</v>
      </c>
    </row>
    <row r="1870" spans="1:2" x14ac:dyDescent="0.35">
      <c r="A1870" s="1">
        <v>1868</v>
      </c>
      <c r="B1870">
        <v>0.32044966558831639</v>
      </c>
    </row>
    <row r="1871" spans="1:2" x14ac:dyDescent="0.35">
      <c r="A1871" s="1">
        <v>1869</v>
      </c>
      <c r="B1871">
        <v>0.15118064976746101</v>
      </c>
    </row>
    <row r="1872" spans="1:2" x14ac:dyDescent="0.35">
      <c r="A1872" s="1">
        <v>1870</v>
      </c>
      <c r="B1872">
        <v>0.11427671235298791</v>
      </c>
    </row>
    <row r="1873" spans="1:2" x14ac:dyDescent="0.35">
      <c r="A1873" s="1">
        <v>1871</v>
      </c>
      <c r="B1873">
        <v>0.19757295838874561</v>
      </c>
    </row>
    <row r="1874" spans="1:2" x14ac:dyDescent="0.35">
      <c r="A1874" s="1">
        <v>1872</v>
      </c>
      <c r="B1874">
        <v>0.18736210235885969</v>
      </c>
    </row>
    <row r="1875" spans="1:2" x14ac:dyDescent="0.35">
      <c r="A1875" s="1">
        <v>1873</v>
      </c>
      <c r="B1875">
        <v>0.30325060076374832</v>
      </c>
    </row>
    <row r="1876" spans="1:2" x14ac:dyDescent="0.35">
      <c r="A1876" s="1">
        <v>1874</v>
      </c>
      <c r="B1876">
        <v>0.1172817343120693</v>
      </c>
    </row>
    <row r="1877" spans="1:2" x14ac:dyDescent="0.35">
      <c r="A1877" s="1">
        <v>1875</v>
      </c>
      <c r="B1877">
        <v>0.16880004480828889</v>
      </c>
    </row>
    <row r="1878" spans="1:2" x14ac:dyDescent="0.35">
      <c r="A1878" s="1">
        <v>1876</v>
      </c>
      <c r="B1878">
        <v>0.19664621228512591</v>
      </c>
    </row>
    <row r="1879" spans="1:2" x14ac:dyDescent="0.35">
      <c r="A1879" s="1">
        <v>1877</v>
      </c>
      <c r="B1879">
        <v>0.1667042644428457</v>
      </c>
    </row>
    <row r="1880" spans="1:2" x14ac:dyDescent="0.35">
      <c r="A1880" s="1">
        <v>1878</v>
      </c>
      <c r="B1880">
        <v>0.2199263298969141</v>
      </c>
    </row>
    <row r="1881" spans="1:2" x14ac:dyDescent="0.35">
      <c r="A1881" s="1">
        <v>1879</v>
      </c>
      <c r="B1881">
        <v>9.9107396716930335E-2</v>
      </c>
    </row>
    <row r="1882" spans="1:2" x14ac:dyDescent="0.35">
      <c r="A1882" s="1">
        <v>1880</v>
      </c>
      <c r="B1882">
        <v>0.1757740212834677</v>
      </c>
    </row>
    <row r="1883" spans="1:2" x14ac:dyDescent="0.35">
      <c r="A1883" s="1">
        <v>1881</v>
      </c>
      <c r="B1883">
        <v>0.15852673032207179</v>
      </c>
    </row>
    <row r="1884" spans="1:2" x14ac:dyDescent="0.35">
      <c r="A1884" s="1">
        <v>1882</v>
      </c>
      <c r="B1884">
        <v>0.29697800106490552</v>
      </c>
    </row>
    <row r="1885" spans="1:2" x14ac:dyDescent="0.35">
      <c r="A1885" s="1">
        <v>1883</v>
      </c>
      <c r="B1885">
        <v>0.1580927139581523</v>
      </c>
    </row>
    <row r="1886" spans="1:2" x14ac:dyDescent="0.35">
      <c r="A1886" s="1">
        <v>1884</v>
      </c>
      <c r="B1886">
        <v>0.17104244502371879</v>
      </c>
    </row>
    <row r="1887" spans="1:2" x14ac:dyDescent="0.35">
      <c r="A1887" s="1">
        <v>1885</v>
      </c>
      <c r="B1887">
        <v>0.23152388495258891</v>
      </c>
    </row>
    <row r="1888" spans="1:2" x14ac:dyDescent="0.35">
      <c r="A1888" s="1">
        <v>1886</v>
      </c>
      <c r="B1888">
        <v>0.32978855369063348</v>
      </c>
    </row>
    <row r="1889" spans="1:2" x14ac:dyDescent="0.35">
      <c r="A1889" s="1">
        <v>1887</v>
      </c>
      <c r="B1889">
        <v>0.1171470015154057</v>
      </c>
    </row>
    <row r="1890" spans="1:2" x14ac:dyDescent="0.35">
      <c r="A1890" s="1">
        <v>1888</v>
      </c>
      <c r="B1890">
        <v>0.13833240899395119</v>
      </c>
    </row>
    <row r="1891" spans="1:2" x14ac:dyDescent="0.35">
      <c r="A1891" s="1">
        <v>1889</v>
      </c>
      <c r="B1891">
        <v>0.14420835310088631</v>
      </c>
    </row>
    <row r="1892" spans="1:2" x14ac:dyDescent="0.35">
      <c r="A1892" s="1">
        <v>1890</v>
      </c>
      <c r="B1892">
        <v>0.24168495892120259</v>
      </c>
    </row>
    <row r="1893" spans="1:2" x14ac:dyDescent="0.35">
      <c r="A1893" s="1">
        <v>1891</v>
      </c>
      <c r="B1893">
        <v>0.25893404902593709</v>
      </c>
    </row>
    <row r="1894" spans="1:2" x14ac:dyDescent="0.35">
      <c r="A1894" s="1">
        <v>1892</v>
      </c>
      <c r="B1894">
        <v>0.21398158444570481</v>
      </c>
    </row>
    <row r="1895" spans="1:2" x14ac:dyDescent="0.35">
      <c r="A1895" s="1">
        <v>1893</v>
      </c>
      <c r="B1895">
        <v>0.22143846301151859</v>
      </c>
    </row>
    <row r="1896" spans="1:2" x14ac:dyDescent="0.35">
      <c r="A1896" s="1">
        <v>1894</v>
      </c>
      <c r="B1896">
        <v>0.12785518419870409</v>
      </c>
    </row>
    <row r="1897" spans="1:2" x14ac:dyDescent="0.35">
      <c r="A1897" s="1">
        <v>1895</v>
      </c>
      <c r="B1897">
        <v>0.31420078506953042</v>
      </c>
    </row>
    <row r="1898" spans="1:2" x14ac:dyDescent="0.35">
      <c r="A1898" s="1">
        <v>1896</v>
      </c>
      <c r="B1898">
        <v>0.13471459318574269</v>
      </c>
    </row>
    <row r="1899" spans="1:2" x14ac:dyDescent="0.35">
      <c r="A1899" s="1">
        <v>1897</v>
      </c>
      <c r="B1899">
        <v>0.20401148205657901</v>
      </c>
    </row>
    <row r="1900" spans="1:2" x14ac:dyDescent="0.35">
      <c r="A1900" s="1">
        <v>1898</v>
      </c>
      <c r="B1900">
        <v>0.1916487433288355</v>
      </c>
    </row>
    <row r="1901" spans="1:2" x14ac:dyDescent="0.35">
      <c r="A1901" s="1">
        <v>1899</v>
      </c>
      <c r="B1901">
        <v>0.2352965601155437</v>
      </c>
    </row>
    <row r="1902" spans="1:2" x14ac:dyDescent="0.35">
      <c r="A1902" s="1">
        <v>1900</v>
      </c>
      <c r="B1902">
        <v>0.16365982519899699</v>
      </c>
    </row>
    <row r="1903" spans="1:2" x14ac:dyDescent="0.35">
      <c r="A1903" s="1">
        <v>1901</v>
      </c>
      <c r="B1903">
        <v>0.230265911596372</v>
      </c>
    </row>
    <row r="1904" spans="1:2" x14ac:dyDescent="0.35">
      <c r="A1904" s="1">
        <v>1902</v>
      </c>
      <c r="B1904">
        <v>0.1333522736267648</v>
      </c>
    </row>
    <row r="1905" spans="1:2" x14ac:dyDescent="0.35">
      <c r="A1905" s="1">
        <v>1903</v>
      </c>
      <c r="B1905">
        <v>0.20589292493824529</v>
      </c>
    </row>
    <row r="1906" spans="1:2" x14ac:dyDescent="0.35">
      <c r="A1906" s="1">
        <v>1904</v>
      </c>
      <c r="B1906">
        <v>0.2284179792875991</v>
      </c>
    </row>
    <row r="1907" spans="1:2" x14ac:dyDescent="0.35">
      <c r="A1907" s="1">
        <v>1905</v>
      </c>
      <c r="B1907">
        <v>0.15052371875118251</v>
      </c>
    </row>
    <row r="1908" spans="1:2" x14ac:dyDescent="0.35">
      <c r="A1908" s="1">
        <v>1906</v>
      </c>
      <c r="B1908">
        <v>0.19458819428471419</v>
      </c>
    </row>
    <row r="1909" spans="1:2" x14ac:dyDescent="0.35">
      <c r="A1909" s="1">
        <v>1907</v>
      </c>
      <c r="B1909">
        <v>0.1562298548491248</v>
      </c>
    </row>
    <row r="1910" spans="1:2" x14ac:dyDescent="0.35">
      <c r="A1910" s="1">
        <v>1908</v>
      </c>
      <c r="B1910">
        <v>0.31278856387921022</v>
      </c>
    </row>
    <row r="1911" spans="1:2" x14ac:dyDescent="0.35">
      <c r="A1911" s="1">
        <v>1909</v>
      </c>
      <c r="B1911">
        <v>0.21566589130594041</v>
      </c>
    </row>
    <row r="1912" spans="1:2" x14ac:dyDescent="0.35">
      <c r="A1912" s="1">
        <v>1910</v>
      </c>
      <c r="B1912">
        <v>0.1081991307374606</v>
      </c>
    </row>
    <row r="1913" spans="1:2" x14ac:dyDescent="0.35">
      <c r="A1913" s="1">
        <v>1911</v>
      </c>
      <c r="B1913">
        <v>0.1797158510230695</v>
      </c>
    </row>
    <row r="1914" spans="1:2" x14ac:dyDescent="0.35">
      <c r="A1914" s="1">
        <v>1912</v>
      </c>
      <c r="B1914">
        <v>0.18055562630242611</v>
      </c>
    </row>
    <row r="1915" spans="1:2" x14ac:dyDescent="0.35">
      <c r="A1915" s="1">
        <v>1913</v>
      </c>
      <c r="B1915">
        <v>0.117109427745532</v>
      </c>
    </row>
    <row r="1916" spans="1:2" x14ac:dyDescent="0.35">
      <c r="A1916" s="1">
        <v>1914</v>
      </c>
      <c r="B1916">
        <v>0.1520656261777262</v>
      </c>
    </row>
    <row r="1917" spans="1:2" x14ac:dyDescent="0.35">
      <c r="A1917" s="1">
        <v>1915</v>
      </c>
      <c r="B1917">
        <v>0.22095221587224459</v>
      </c>
    </row>
    <row r="1918" spans="1:2" x14ac:dyDescent="0.35">
      <c r="A1918" s="1">
        <v>1916</v>
      </c>
      <c r="B1918">
        <v>0.15406814987056841</v>
      </c>
    </row>
    <row r="1919" spans="1:2" x14ac:dyDescent="0.35">
      <c r="A1919" s="1">
        <v>1917</v>
      </c>
      <c r="B1919">
        <v>0.15221330928324589</v>
      </c>
    </row>
    <row r="1920" spans="1:2" x14ac:dyDescent="0.35">
      <c r="A1920" s="1">
        <v>1918</v>
      </c>
      <c r="B1920">
        <v>0.12591131887367291</v>
      </c>
    </row>
    <row r="1921" spans="1:2" x14ac:dyDescent="0.35">
      <c r="A1921" s="1">
        <v>1919</v>
      </c>
      <c r="B1921">
        <v>0.25521494905943931</v>
      </c>
    </row>
    <row r="1922" spans="1:2" x14ac:dyDescent="0.35">
      <c r="A1922" s="1">
        <v>1920</v>
      </c>
      <c r="B1922">
        <v>0.18119149027325551</v>
      </c>
    </row>
    <row r="1923" spans="1:2" x14ac:dyDescent="0.35">
      <c r="A1923" s="1">
        <v>1921</v>
      </c>
      <c r="B1923">
        <v>0.30973774516024349</v>
      </c>
    </row>
    <row r="1924" spans="1:2" x14ac:dyDescent="0.35">
      <c r="A1924" s="1">
        <v>1922</v>
      </c>
      <c r="B1924">
        <v>0.1803251214515203</v>
      </c>
    </row>
    <row r="1925" spans="1:2" x14ac:dyDescent="0.35">
      <c r="A1925" s="1">
        <v>1923</v>
      </c>
      <c r="B1925">
        <v>0.1350922376914431</v>
      </c>
    </row>
    <row r="1926" spans="1:2" x14ac:dyDescent="0.35">
      <c r="A1926" s="1">
        <v>1924</v>
      </c>
      <c r="B1926">
        <v>0.25506393673392741</v>
      </c>
    </row>
    <row r="1927" spans="1:2" x14ac:dyDescent="0.35">
      <c r="A1927" s="1">
        <v>1925</v>
      </c>
      <c r="B1927">
        <v>0.1338561616234332</v>
      </c>
    </row>
    <row r="1928" spans="1:2" x14ac:dyDescent="0.35">
      <c r="A1928" s="1">
        <v>1926</v>
      </c>
      <c r="B1928">
        <v>0.1471677122897411</v>
      </c>
    </row>
    <row r="1929" spans="1:2" x14ac:dyDescent="0.35">
      <c r="A1929" s="1">
        <v>1927</v>
      </c>
      <c r="B1929">
        <v>0.2011389571640779</v>
      </c>
    </row>
    <row r="1930" spans="1:2" x14ac:dyDescent="0.35">
      <c r="A1930" s="1">
        <v>1928</v>
      </c>
      <c r="B1930">
        <v>0.20027139444364281</v>
      </c>
    </row>
    <row r="1931" spans="1:2" x14ac:dyDescent="0.35">
      <c r="A1931" s="1">
        <v>1929</v>
      </c>
      <c r="B1931">
        <v>0.15535974633271729</v>
      </c>
    </row>
    <row r="1932" spans="1:2" x14ac:dyDescent="0.35">
      <c r="A1932" s="1">
        <v>1930</v>
      </c>
      <c r="B1932">
        <v>0.20652979247800299</v>
      </c>
    </row>
    <row r="1933" spans="1:2" x14ac:dyDescent="0.35">
      <c r="A1933" s="1">
        <v>1931</v>
      </c>
      <c r="B1933">
        <v>0.14547848382500611</v>
      </c>
    </row>
    <row r="1934" spans="1:2" x14ac:dyDescent="0.35">
      <c r="A1934" s="1">
        <v>1932</v>
      </c>
      <c r="B1934">
        <v>0.19195847341521369</v>
      </c>
    </row>
    <row r="1935" spans="1:2" x14ac:dyDescent="0.35">
      <c r="A1935" s="1">
        <v>1933</v>
      </c>
      <c r="B1935">
        <v>0.19286321103823309</v>
      </c>
    </row>
    <row r="1936" spans="1:2" x14ac:dyDescent="0.35">
      <c r="A1936" s="1">
        <v>1934</v>
      </c>
      <c r="B1936">
        <v>0.1777116595175309</v>
      </c>
    </row>
    <row r="1937" spans="1:2" x14ac:dyDescent="0.35">
      <c r="A1937" s="1">
        <v>1935</v>
      </c>
      <c r="B1937">
        <v>0.19265300024687509</v>
      </c>
    </row>
    <row r="1938" spans="1:2" x14ac:dyDescent="0.35">
      <c r="A1938" s="1">
        <v>1936</v>
      </c>
      <c r="B1938">
        <v>0.1357460620624901</v>
      </c>
    </row>
    <row r="1939" spans="1:2" x14ac:dyDescent="0.35">
      <c r="A1939" s="1">
        <v>1937</v>
      </c>
      <c r="B1939">
        <v>0.214715208032078</v>
      </c>
    </row>
    <row r="1940" spans="1:2" x14ac:dyDescent="0.35">
      <c r="A1940" s="1">
        <v>1938</v>
      </c>
      <c r="B1940">
        <v>0.14982398467575059</v>
      </c>
    </row>
    <row r="1941" spans="1:2" x14ac:dyDescent="0.35">
      <c r="A1941" s="1">
        <v>1939</v>
      </c>
      <c r="B1941">
        <v>0.1579085407264319</v>
      </c>
    </row>
    <row r="1942" spans="1:2" x14ac:dyDescent="0.35">
      <c r="A1942" s="1">
        <v>1940</v>
      </c>
      <c r="B1942">
        <v>0.1294050183554715</v>
      </c>
    </row>
    <row r="1943" spans="1:2" x14ac:dyDescent="0.35">
      <c r="A1943" s="1">
        <v>1941</v>
      </c>
      <c r="B1943">
        <v>0.20143347350487051</v>
      </c>
    </row>
    <row r="1944" spans="1:2" x14ac:dyDescent="0.35">
      <c r="A1944" s="1">
        <v>1942</v>
      </c>
      <c r="B1944">
        <v>0.1247698462241085</v>
      </c>
    </row>
    <row r="1945" spans="1:2" x14ac:dyDescent="0.35">
      <c r="A1945" s="1">
        <v>1943</v>
      </c>
      <c r="B1945">
        <v>0.18721306025038281</v>
      </c>
    </row>
    <row r="1946" spans="1:2" x14ac:dyDescent="0.35">
      <c r="A1946" s="1">
        <v>1944</v>
      </c>
      <c r="B1946">
        <v>0.15169908352768091</v>
      </c>
    </row>
    <row r="1947" spans="1:2" x14ac:dyDescent="0.35">
      <c r="A1947" s="1">
        <v>1945</v>
      </c>
      <c r="B1947">
        <v>0.1992359140400633</v>
      </c>
    </row>
    <row r="1948" spans="1:2" x14ac:dyDescent="0.35">
      <c r="A1948" s="1">
        <v>1946</v>
      </c>
      <c r="B1948">
        <v>0.16817275287663061</v>
      </c>
    </row>
    <row r="1949" spans="1:2" x14ac:dyDescent="0.35">
      <c r="A1949" s="1">
        <v>1947</v>
      </c>
      <c r="B1949">
        <v>0.1810566705080528</v>
      </c>
    </row>
    <row r="1950" spans="1:2" x14ac:dyDescent="0.35">
      <c r="A1950" s="1">
        <v>1948</v>
      </c>
      <c r="B1950">
        <v>0.1948906175427893</v>
      </c>
    </row>
    <row r="1951" spans="1:2" x14ac:dyDescent="0.35">
      <c r="A1951" s="1">
        <v>1949</v>
      </c>
      <c r="B1951">
        <v>0.1564536193226288</v>
      </c>
    </row>
    <row r="1952" spans="1:2" x14ac:dyDescent="0.35">
      <c r="A1952" s="1">
        <v>1950</v>
      </c>
      <c r="B1952">
        <v>0.2579016565524383</v>
      </c>
    </row>
    <row r="1953" spans="1:2" x14ac:dyDescent="0.35">
      <c r="A1953" s="1">
        <v>1951</v>
      </c>
      <c r="B1953">
        <v>0.13152163059668009</v>
      </c>
    </row>
    <row r="1954" spans="1:2" x14ac:dyDescent="0.35">
      <c r="A1954" s="1">
        <v>1952</v>
      </c>
      <c r="B1954">
        <v>0.1735001919102383</v>
      </c>
    </row>
    <row r="1955" spans="1:2" x14ac:dyDescent="0.35">
      <c r="A1955" s="1">
        <v>1953</v>
      </c>
      <c r="B1955">
        <v>0.16642019665871111</v>
      </c>
    </row>
    <row r="1956" spans="1:2" x14ac:dyDescent="0.35">
      <c r="A1956" s="1">
        <v>1954</v>
      </c>
      <c r="B1956">
        <v>0.16521906486295651</v>
      </c>
    </row>
    <row r="1957" spans="1:2" x14ac:dyDescent="0.35">
      <c r="A1957" s="1">
        <v>1955</v>
      </c>
      <c r="B1957">
        <v>8.2287012318329911E-2</v>
      </c>
    </row>
    <row r="1958" spans="1:2" x14ac:dyDescent="0.35">
      <c r="A1958" s="1">
        <v>1956</v>
      </c>
      <c r="B1958">
        <v>0.2042701322208639</v>
      </c>
    </row>
    <row r="1959" spans="1:2" x14ac:dyDescent="0.35">
      <c r="A1959" s="1">
        <v>1957</v>
      </c>
      <c r="B1959">
        <v>0.1832394529899104</v>
      </c>
    </row>
    <row r="1960" spans="1:2" x14ac:dyDescent="0.35">
      <c r="A1960" s="1">
        <v>1958</v>
      </c>
      <c r="B1960">
        <v>0.17306527471894781</v>
      </c>
    </row>
    <row r="1961" spans="1:2" x14ac:dyDescent="0.35">
      <c r="A1961" s="1">
        <v>1959</v>
      </c>
      <c r="B1961">
        <v>0.16279560969011539</v>
      </c>
    </row>
    <row r="1962" spans="1:2" x14ac:dyDescent="0.35">
      <c r="A1962" s="1">
        <v>1960</v>
      </c>
      <c r="B1962">
        <v>0.1082858357174209</v>
      </c>
    </row>
    <row r="1963" spans="1:2" x14ac:dyDescent="0.35">
      <c r="A1963" s="1">
        <v>1961</v>
      </c>
      <c r="B1963">
        <v>0.2196430592403833</v>
      </c>
    </row>
    <row r="1964" spans="1:2" x14ac:dyDescent="0.35">
      <c r="A1964" s="1">
        <v>1962</v>
      </c>
      <c r="B1964">
        <v>0.37061781747397909</v>
      </c>
    </row>
    <row r="1965" spans="1:2" x14ac:dyDescent="0.35">
      <c r="A1965" s="1">
        <v>1963</v>
      </c>
      <c r="B1965">
        <v>0.19979461178941901</v>
      </c>
    </row>
    <row r="1966" spans="1:2" x14ac:dyDescent="0.35">
      <c r="A1966" s="1">
        <v>1964</v>
      </c>
      <c r="B1966">
        <v>0.16413230560795139</v>
      </c>
    </row>
    <row r="1967" spans="1:2" x14ac:dyDescent="0.35">
      <c r="A1967" s="1">
        <v>1965</v>
      </c>
      <c r="B1967">
        <v>0.16059062085808251</v>
      </c>
    </row>
    <row r="1968" spans="1:2" x14ac:dyDescent="0.35">
      <c r="A1968" s="1">
        <v>1966</v>
      </c>
      <c r="B1968">
        <v>0.1824740111333758</v>
      </c>
    </row>
    <row r="1969" spans="1:2" x14ac:dyDescent="0.35">
      <c r="A1969" s="1">
        <v>1967</v>
      </c>
      <c r="B1969">
        <v>0.1440791232090344</v>
      </c>
    </row>
    <row r="1970" spans="1:2" x14ac:dyDescent="0.35">
      <c r="A1970" s="1">
        <v>1968</v>
      </c>
      <c r="B1970">
        <v>0.19731055368131789</v>
      </c>
    </row>
    <row r="1971" spans="1:2" x14ac:dyDescent="0.35">
      <c r="A1971" s="1">
        <v>1969</v>
      </c>
      <c r="B1971">
        <v>0.1648010062656248</v>
      </c>
    </row>
    <row r="1972" spans="1:2" x14ac:dyDescent="0.35">
      <c r="A1972" s="1">
        <v>1970</v>
      </c>
      <c r="B1972">
        <v>0.18038075149188521</v>
      </c>
    </row>
    <row r="1973" spans="1:2" x14ac:dyDescent="0.35">
      <c r="A1973" s="1">
        <v>1971</v>
      </c>
      <c r="B1973">
        <v>0.16768248200120131</v>
      </c>
    </row>
    <row r="1974" spans="1:2" x14ac:dyDescent="0.35">
      <c r="A1974" s="1">
        <v>1972</v>
      </c>
      <c r="B1974">
        <v>0.15782323107865159</v>
      </c>
    </row>
    <row r="1975" spans="1:2" x14ac:dyDescent="0.35">
      <c r="A1975" s="1">
        <v>1973</v>
      </c>
      <c r="B1975">
        <v>0.2425988467498717</v>
      </c>
    </row>
    <row r="1976" spans="1:2" x14ac:dyDescent="0.35">
      <c r="A1976" s="1">
        <v>1974</v>
      </c>
      <c r="B1976">
        <v>8.1108530825332092E-2</v>
      </c>
    </row>
    <row r="1977" spans="1:2" x14ac:dyDescent="0.35">
      <c r="A1977" s="1">
        <v>1975</v>
      </c>
      <c r="B1977">
        <v>0.16509724749517499</v>
      </c>
    </row>
    <row r="1978" spans="1:2" x14ac:dyDescent="0.35">
      <c r="A1978" s="1">
        <v>1976</v>
      </c>
      <c r="B1978">
        <v>0.20065303563874559</v>
      </c>
    </row>
    <row r="1979" spans="1:2" x14ac:dyDescent="0.35">
      <c r="A1979" s="1">
        <v>1977</v>
      </c>
      <c r="B1979">
        <v>0.2424953392772683</v>
      </c>
    </row>
    <row r="1980" spans="1:2" x14ac:dyDescent="0.35">
      <c r="A1980" s="1">
        <v>1978</v>
      </c>
      <c r="B1980">
        <v>0.1365675126594664</v>
      </c>
    </row>
    <row r="1981" spans="1:2" x14ac:dyDescent="0.35">
      <c r="A1981" s="1">
        <v>1979</v>
      </c>
      <c r="B1981">
        <v>0.1658077546845029</v>
      </c>
    </row>
    <row r="1982" spans="1:2" x14ac:dyDescent="0.35">
      <c r="A1982" s="1">
        <v>1980</v>
      </c>
      <c r="B1982">
        <v>0.12167720176195281</v>
      </c>
    </row>
    <row r="1983" spans="1:2" x14ac:dyDescent="0.35">
      <c r="A1983" s="1">
        <v>1981</v>
      </c>
      <c r="B1983">
        <v>0.2593223087971438</v>
      </c>
    </row>
    <row r="1984" spans="1:2" x14ac:dyDescent="0.35">
      <c r="A1984" s="1">
        <v>1982</v>
      </c>
      <c r="B1984">
        <v>0.209681788709766</v>
      </c>
    </row>
    <row r="1985" spans="1:2" x14ac:dyDescent="0.35">
      <c r="A1985" s="1">
        <v>1983</v>
      </c>
      <c r="B1985">
        <v>0.1428649318598087</v>
      </c>
    </row>
    <row r="1986" spans="1:2" x14ac:dyDescent="0.35">
      <c r="A1986" s="1">
        <v>1984</v>
      </c>
      <c r="B1986">
        <v>0.19916857923022391</v>
      </c>
    </row>
    <row r="1987" spans="1:2" x14ac:dyDescent="0.35">
      <c r="A1987" s="1">
        <v>1985</v>
      </c>
      <c r="B1987">
        <v>0.1684175327763012</v>
      </c>
    </row>
    <row r="1988" spans="1:2" x14ac:dyDescent="0.35">
      <c r="A1988" s="1">
        <v>1986</v>
      </c>
      <c r="B1988">
        <v>0.14772717608127989</v>
      </c>
    </row>
    <row r="1989" spans="1:2" x14ac:dyDescent="0.35">
      <c r="A1989" s="1">
        <v>1987</v>
      </c>
      <c r="B1989">
        <v>0.14032678589378461</v>
      </c>
    </row>
    <row r="1990" spans="1:2" x14ac:dyDescent="0.35">
      <c r="A1990" s="1">
        <v>1988</v>
      </c>
      <c r="B1990">
        <v>0.1107703135870254</v>
      </c>
    </row>
    <row r="1991" spans="1:2" x14ac:dyDescent="0.35">
      <c r="A1991" s="1">
        <v>1989</v>
      </c>
      <c r="B1991">
        <v>0.2100591049252469</v>
      </c>
    </row>
    <row r="1992" spans="1:2" x14ac:dyDescent="0.35">
      <c r="A1992" s="1">
        <v>1990</v>
      </c>
      <c r="B1992">
        <v>9.4789718829849393E-2</v>
      </c>
    </row>
    <row r="1993" spans="1:2" x14ac:dyDescent="0.35">
      <c r="A1993" s="1">
        <v>1991</v>
      </c>
      <c r="B1993">
        <v>0.15185728077222299</v>
      </c>
    </row>
    <row r="1994" spans="1:2" x14ac:dyDescent="0.35">
      <c r="A1994" s="1">
        <v>1992</v>
      </c>
      <c r="B1994">
        <v>0.1623414546767111</v>
      </c>
    </row>
    <row r="1995" spans="1:2" x14ac:dyDescent="0.35">
      <c r="A1995" s="1">
        <v>1993</v>
      </c>
      <c r="B1995">
        <v>7.4041034002306952E-2</v>
      </c>
    </row>
    <row r="1996" spans="1:2" x14ac:dyDescent="0.35">
      <c r="A1996" s="1">
        <v>1994</v>
      </c>
      <c r="B1996">
        <v>0.19829830810834589</v>
      </c>
    </row>
    <row r="1997" spans="1:2" x14ac:dyDescent="0.35">
      <c r="A1997" s="1">
        <v>1995</v>
      </c>
      <c r="B1997">
        <v>0.1482711022295394</v>
      </c>
    </row>
    <row r="1998" spans="1:2" x14ac:dyDescent="0.35">
      <c r="A1998" s="1">
        <v>1996</v>
      </c>
      <c r="B1998">
        <v>0.11106990913922971</v>
      </c>
    </row>
    <row r="1999" spans="1:2" x14ac:dyDescent="0.35">
      <c r="A1999" s="1">
        <v>1997</v>
      </c>
      <c r="B1999">
        <v>0.14961054187926609</v>
      </c>
    </row>
    <row r="2000" spans="1:2" x14ac:dyDescent="0.35">
      <c r="A2000" s="1">
        <v>1998</v>
      </c>
      <c r="B2000">
        <v>0.1134530648005514</v>
      </c>
    </row>
    <row r="2001" spans="1:2" x14ac:dyDescent="0.35">
      <c r="A2001" s="1">
        <v>1999</v>
      </c>
      <c r="B2001">
        <v>0.1845801012251248</v>
      </c>
    </row>
    <row r="2002" spans="1:2" x14ac:dyDescent="0.35">
      <c r="A2002" s="1">
        <v>2000</v>
      </c>
      <c r="B2002">
        <v>0.16827233636866279</v>
      </c>
    </row>
    <row r="2003" spans="1:2" x14ac:dyDescent="0.35">
      <c r="A2003" s="1">
        <v>2001</v>
      </c>
      <c r="B2003">
        <v>0.18479256397823191</v>
      </c>
    </row>
    <row r="2004" spans="1:2" x14ac:dyDescent="0.35">
      <c r="A2004" s="1">
        <v>2002</v>
      </c>
      <c r="B2004">
        <v>0.13971744488820859</v>
      </c>
    </row>
    <row r="2005" spans="1:2" x14ac:dyDescent="0.35">
      <c r="A2005" s="1">
        <v>2003</v>
      </c>
      <c r="B2005">
        <v>0.1044393623724898</v>
      </c>
    </row>
    <row r="2006" spans="1:2" x14ac:dyDescent="0.35">
      <c r="A2006" s="1">
        <v>2004</v>
      </c>
      <c r="B2006">
        <v>0.23220111114382661</v>
      </c>
    </row>
    <row r="2007" spans="1:2" x14ac:dyDescent="0.35">
      <c r="A2007" s="1">
        <v>2005</v>
      </c>
      <c r="B2007">
        <v>9.9160770955211849E-2</v>
      </c>
    </row>
    <row r="2008" spans="1:2" x14ac:dyDescent="0.35">
      <c r="A2008" s="1">
        <v>2006</v>
      </c>
      <c r="B2008">
        <v>0.14063302215811971</v>
      </c>
    </row>
    <row r="2009" spans="1:2" x14ac:dyDescent="0.35">
      <c r="A2009" s="1">
        <v>2007</v>
      </c>
      <c r="B2009">
        <v>0.1108696540620619</v>
      </c>
    </row>
    <row r="2010" spans="1:2" x14ac:dyDescent="0.35">
      <c r="A2010" s="1">
        <v>2008</v>
      </c>
      <c r="B2010">
        <v>0.17408926377723741</v>
      </c>
    </row>
    <row r="2011" spans="1:2" x14ac:dyDescent="0.35">
      <c r="A2011" s="1">
        <v>2009</v>
      </c>
      <c r="B2011">
        <v>7.9540821712813445E-2</v>
      </c>
    </row>
    <row r="2012" spans="1:2" x14ac:dyDescent="0.35">
      <c r="A2012" s="1">
        <v>2010</v>
      </c>
      <c r="B2012">
        <v>0.16003573606494539</v>
      </c>
    </row>
    <row r="2013" spans="1:2" x14ac:dyDescent="0.35">
      <c r="A2013" s="1">
        <v>2011</v>
      </c>
      <c r="B2013">
        <v>0.22998795461014579</v>
      </c>
    </row>
    <row r="2014" spans="1:2" x14ac:dyDescent="0.35">
      <c r="A2014" s="1">
        <v>2012</v>
      </c>
      <c r="B2014">
        <v>0.15640902509904911</v>
      </c>
    </row>
    <row r="2015" spans="1:2" x14ac:dyDescent="0.35">
      <c r="A2015" s="1">
        <v>2013</v>
      </c>
      <c r="B2015">
        <v>0.24353601529519911</v>
      </c>
    </row>
    <row r="2016" spans="1:2" x14ac:dyDescent="0.35">
      <c r="A2016" s="1">
        <v>2014</v>
      </c>
      <c r="B2016">
        <v>0.36057312455009838</v>
      </c>
    </row>
    <row r="2017" spans="1:2" x14ac:dyDescent="0.35">
      <c r="A2017" s="1">
        <v>2015</v>
      </c>
      <c r="B2017">
        <v>0.1867071818853871</v>
      </c>
    </row>
    <row r="2018" spans="1:2" x14ac:dyDescent="0.35">
      <c r="A2018" s="1">
        <v>2016</v>
      </c>
      <c r="B2018">
        <v>0.20081735795897709</v>
      </c>
    </row>
    <row r="2019" spans="1:2" x14ac:dyDescent="0.35">
      <c r="A2019" s="1">
        <v>2017</v>
      </c>
      <c r="B2019">
        <v>8.8607649716665002E-2</v>
      </c>
    </row>
    <row r="2020" spans="1:2" x14ac:dyDescent="0.35">
      <c r="A2020" s="1">
        <v>2018</v>
      </c>
      <c r="B2020">
        <v>0.26150052792944478</v>
      </c>
    </row>
    <row r="2021" spans="1:2" x14ac:dyDescent="0.35">
      <c r="A2021" s="1">
        <v>2019</v>
      </c>
      <c r="B2021">
        <v>0.1071359624313416</v>
      </c>
    </row>
    <row r="2022" spans="1:2" x14ac:dyDescent="0.35">
      <c r="A2022" s="1">
        <v>2020</v>
      </c>
      <c r="B2022">
        <v>9.3617543853887E-2</v>
      </c>
    </row>
    <row r="2023" spans="1:2" x14ac:dyDescent="0.35">
      <c r="A2023" s="1">
        <v>2021</v>
      </c>
      <c r="B2023">
        <v>0.22073170589556171</v>
      </c>
    </row>
    <row r="2024" spans="1:2" x14ac:dyDescent="0.35">
      <c r="A2024" s="1">
        <v>2022</v>
      </c>
      <c r="B2024">
        <v>0.16548922727328261</v>
      </c>
    </row>
    <row r="2025" spans="1:2" x14ac:dyDescent="0.35">
      <c r="A2025" s="1">
        <v>2023</v>
      </c>
      <c r="B2025">
        <v>8.9492145987065966E-2</v>
      </c>
    </row>
    <row r="2026" spans="1:2" x14ac:dyDescent="0.35">
      <c r="A2026" s="1">
        <v>2024</v>
      </c>
      <c r="B2026">
        <v>0.2534903106573011</v>
      </c>
    </row>
    <row r="2027" spans="1:2" x14ac:dyDescent="0.35">
      <c r="A2027" s="1">
        <v>2025</v>
      </c>
      <c r="B2027">
        <v>0.19813849105901191</v>
      </c>
    </row>
    <row r="2028" spans="1:2" x14ac:dyDescent="0.35">
      <c r="A2028" s="1">
        <v>2026</v>
      </c>
      <c r="B2028">
        <v>0.21241540149720359</v>
      </c>
    </row>
    <row r="2029" spans="1:2" x14ac:dyDescent="0.35">
      <c r="A2029" s="1">
        <v>2027</v>
      </c>
      <c r="B2029">
        <v>0.30501197780355321</v>
      </c>
    </row>
    <row r="2030" spans="1:2" x14ac:dyDescent="0.35">
      <c r="A2030" s="1">
        <v>2028</v>
      </c>
      <c r="B2030">
        <v>0.17020892400221391</v>
      </c>
    </row>
    <row r="2031" spans="1:2" x14ac:dyDescent="0.35">
      <c r="A2031" s="1">
        <v>2029</v>
      </c>
      <c r="B2031">
        <v>0.28930363369158069</v>
      </c>
    </row>
    <row r="2032" spans="1:2" x14ac:dyDescent="0.35">
      <c r="A2032" s="1">
        <v>2030</v>
      </c>
      <c r="B2032">
        <v>0.12565002692036981</v>
      </c>
    </row>
    <row r="2033" spans="1:2" x14ac:dyDescent="0.35">
      <c r="A2033" s="1">
        <v>2031</v>
      </c>
      <c r="B2033">
        <v>0.23926672701084181</v>
      </c>
    </row>
    <row r="2034" spans="1:2" x14ac:dyDescent="0.35">
      <c r="A2034" s="1">
        <v>2032</v>
      </c>
      <c r="B2034">
        <v>4.8893804511006153E-2</v>
      </c>
    </row>
    <row r="2035" spans="1:2" x14ac:dyDescent="0.35">
      <c r="A2035" s="1">
        <v>2033</v>
      </c>
      <c r="B2035">
        <v>0.18094446910192399</v>
      </c>
    </row>
    <row r="2036" spans="1:2" x14ac:dyDescent="0.35">
      <c r="A2036" s="1">
        <v>2034</v>
      </c>
      <c r="B2036">
        <v>0.14014072465433319</v>
      </c>
    </row>
    <row r="2037" spans="1:2" x14ac:dyDescent="0.35">
      <c r="A2037" s="1">
        <v>2035</v>
      </c>
      <c r="B2037">
        <v>0.18334933432442679</v>
      </c>
    </row>
    <row r="2038" spans="1:2" x14ac:dyDescent="0.35">
      <c r="A2038" s="1">
        <v>2036</v>
      </c>
      <c r="B2038">
        <v>0.1284829937155095</v>
      </c>
    </row>
    <row r="2039" spans="1:2" x14ac:dyDescent="0.35">
      <c r="A2039" s="1">
        <v>2037</v>
      </c>
      <c r="B2039">
        <v>0.17596116258858421</v>
      </c>
    </row>
    <row r="2040" spans="1:2" x14ac:dyDescent="0.35">
      <c r="A2040" s="1">
        <v>2038</v>
      </c>
      <c r="B2040">
        <v>0.1743895904346919</v>
      </c>
    </row>
    <row r="2041" spans="1:2" x14ac:dyDescent="0.35">
      <c r="A2041" s="1">
        <v>2039</v>
      </c>
      <c r="B2041">
        <v>0.1314358096820267</v>
      </c>
    </row>
    <row r="2042" spans="1:2" x14ac:dyDescent="0.35">
      <c r="A2042" s="1">
        <v>2040</v>
      </c>
      <c r="B2042">
        <v>0.2086582398608629</v>
      </c>
    </row>
    <row r="2043" spans="1:2" x14ac:dyDescent="0.35">
      <c r="A2043" s="1">
        <v>2041</v>
      </c>
      <c r="B2043">
        <v>0.12844099573248141</v>
      </c>
    </row>
    <row r="2044" spans="1:2" x14ac:dyDescent="0.35">
      <c r="A2044" s="1">
        <v>2042</v>
      </c>
      <c r="B2044">
        <v>0.1564945878843545</v>
      </c>
    </row>
    <row r="2045" spans="1:2" x14ac:dyDescent="0.35">
      <c r="A2045" s="1">
        <v>2043</v>
      </c>
      <c r="B2045">
        <v>0.11188865423500161</v>
      </c>
    </row>
    <row r="2046" spans="1:2" x14ac:dyDescent="0.35">
      <c r="A2046" s="1">
        <v>2044</v>
      </c>
      <c r="B2046">
        <v>0.13227181413664801</v>
      </c>
    </row>
    <row r="2047" spans="1:2" x14ac:dyDescent="0.35">
      <c r="A2047" s="1">
        <v>2045</v>
      </c>
      <c r="B2047">
        <v>0.14874068555858899</v>
      </c>
    </row>
    <row r="2048" spans="1:2" x14ac:dyDescent="0.35">
      <c r="A2048" s="1">
        <v>2046</v>
      </c>
      <c r="B2048">
        <v>0.11578722878851321</v>
      </c>
    </row>
    <row r="2049" spans="1:2" x14ac:dyDescent="0.35">
      <c r="A2049" s="1">
        <v>2047</v>
      </c>
      <c r="B2049">
        <v>0.1909713248361386</v>
      </c>
    </row>
    <row r="2050" spans="1:2" x14ac:dyDescent="0.35">
      <c r="A2050" s="1">
        <v>2048</v>
      </c>
      <c r="B2050">
        <v>0.1106532068918655</v>
      </c>
    </row>
    <row r="2051" spans="1:2" x14ac:dyDescent="0.35">
      <c r="A2051" s="1">
        <v>2049</v>
      </c>
      <c r="B2051">
        <v>0.21956903303540401</v>
      </c>
    </row>
    <row r="2052" spans="1:2" x14ac:dyDescent="0.35">
      <c r="A2052" s="1">
        <v>2050</v>
      </c>
      <c r="B2052">
        <v>0.23394808812145049</v>
      </c>
    </row>
    <row r="2053" spans="1:2" x14ac:dyDescent="0.35">
      <c r="A2053" s="1">
        <v>2051</v>
      </c>
      <c r="B2053">
        <v>8.7887736225553417E-2</v>
      </c>
    </row>
    <row r="2054" spans="1:2" x14ac:dyDescent="0.35">
      <c r="A2054" s="1">
        <v>2052</v>
      </c>
      <c r="B2054">
        <v>0.21854228708817741</v>
      </c>
    </row>
    <row r="2055" spans="1:2" x14ac:dyDescent="0.35">
      <c r="A2055" s="1">
        <v>2053</v>
      </c>
      <c r="B2055">
        <v>0.1421359278266523</v>
      </c>
    </row>
    <row r="2056" spans="1:2" x14ac:dyDescent="0.35">
      <c r="A2056" s="1">
        <v>2054</v>
      </c>
      <c r="B2056">
        <v>0.26000441075947672</v>
      </c>
    </row>
    <row r="2057" spans="1:2" x14ac:dyDescent="0.35">
      <c r="A2057" s="1">
        <v>2055</v>
      </c>
      <c r="B2057">
        <v>0.14206698623715469</v>
      </c>
    </row>
    <row r="2058" spans="1:2" x14ac:dyDescent="0.35">
      <c r="A2058" s="1">
        <v>2056</v>
      </c>
      <c r="B2058">
        <v>0.15789149125877669</v>
      </c>
    </row>
    <row r="2059" spans="1:2" x14ac:dyDescent="0.35">
      <c r="A2059" s="1">
        <v>2057</v>
      </c>
      <c r="B2059">
        <v>0.15274228708921439</v>
      </c>
    </row>
    <row r="2060" spans="1:2" x14ac:dyDescent="0.35">
      <c r="A2060" s="1">
        <v>2058</v>
      </c>
      <c r="B2060">
        <v>0.1232775727164285</v>
      </c>
    </row>
    <row r="2061" spans="1:2" x14ac:dyDescent="0.35">
      <c r="A2061" s="1">
        <v>2059</v>
      </c>
      <c r="B2061">
        <v>0.13398223867826359</v>
      </c>
    </row>
    <row r="2062" spans="1:2" x14ac:dyDescent="0.35">
      <c r="A2062" s="1">
        <v>2060</v>
      </c>
      <c r="B2062">
        <v>0.1201422294432567</v>
      </c>
    </row>
    <row r="2063" spans="1:2" x14ac:dyDescent="0.35">
      <c r="A2063" s="1">
        <v>2061</v>
      </c>
      <c r="B2063">
        <v>0.2477838899315995</v>
      </c>
    </row>
    <row r="2064" spans="1:2" x14ac:dyDescent="0.35">
      <c r="A2064" s="1">
        <v>2062</v>
      </c>
      <c r="B2064">
        <v>0.1129189211426902</v>
      </c>
    </row>
    <row r="2065" spans="1:2" x14ac:dyDescent="0.35">
      <c r="A2065" s="1">
        <v>2063</v>
      </c>
      <c r="B2065">
        <v>0.21943070161719139</v>
      </c>
    </row>
    <row r="2066" spans="1:2" x14ac:dyDescent="0.35">
      <c r="A2066" s="1">
        <v>2064</v>
      </c>
      <c r="B2066">
        <v>0.20867447848281809</v>
      </c>
    </row>
    <row r="2067" spans="1:2" x14ac:dyDescent="0.35">
      <c r="A2067" s="1">
        <v>2065</v>
      </c>
      <c r="B2067">
        <v>6.3089563682208055E-2</v>
      </c>
    </row>
    <row r="2068" spans="1:2" x14ac:dyDescent="0.35">
      <c r="A2068" s="1">
        <v>2066</v>
      </c>
      <c r="B2068">
        <v>0.13364363327237261</v>
      </c>
    </row>
    <row r="2069" spans="1:2" x14ac:dyDescent="0.35">
      <c r="A2069" s="1">
        <v>2067</v>
      </c>
      <c r="B2069">
        <v>0.13184443589487291</v>
      </c>
    </row>
    <row r="2070" spans="1:2" x14ac:dyDescent="0.35">
      <c r="A2070" s="1">
        <v>2068</v>
      </c>
      <c r="B2070">
        <v>0.1217084547007134</v>
      </c>
    </row>
    <row r="2071" spans="1:2" x14ac:dyDescent="0.35">
      <c r="A2071" s="1">
        <v>2069</v>
      </c>
      <c r="B2071">
        <v>0.11634683921719351</v>
      </c>
    </row>
    <row r="2072" spans="1:2" x14ac:dyDescent="0.35">
      <c r="A2072" s="1">
        <v>2070</v>
      </c>
      <c r="B2072">
        <v>0.1654208583160143</v>
      </c>
    </row>
    <row r="2073" spans="1:2" x14ac:dyDescent="0.35">
      <c r="A2073" s="1">
        <v>2071</v>
      </c>
      <c r="B2073">
        <v>0.14656635876653359</v>
      </c>
    </row>
    <row r="2074" spans="1:2" x14ac:dyDescent="0.35">
      <c r="A2074" s="1">
        <v>2072</v>
      </c>
      <c r="B2074">
        <v>0.1527178162697056</v>
      </c>
    </row>
    <row r="2075" spans="1:2" x14ac:dyDescent="0.35">
      <c r="A2075" s="1">
        <v>2073</v>
      </c>
      <c r="B2075">
        <v>0.14824003328582919</v>
      </c>
    </row>
    <row r="2076" spans="1:2" x14ac:dyDescent="0.35">
      <c r="A2076" s="1">
        <v>2074</v>
      </c>
      <c r="B2076">
        <v>9.4866532343944279E-2</v>
      </c>
    </row>
    <row r="2077" spans="1:2" x14ac:dyDescent="0.35">
      <c r="A2077" s="1">
        <v>2075</v>
      </c>
      <c r="B2077">
        <v>0.12407870491543441</v>
      </c>
    </row>
    <row r="2078" spans="1:2" x14ac:dyDescent="0.35">
      <c r="A2078" s="1">
        <v>2076</v>
      </c>
      <c r="B2078">
        <v>0.13047936874271929</v>
      </c>
    </row>
    <row r="2079" spans="1:2" x14ac:dyDescent="0.35">
      <c r="A2079" s="1">
        <v>2077</v>
      </c>
      <c r="B2079">
        <v>0.1029258559544748</v>
      </c>
    </row>
    <row r="2080" spans="1:2" x14ac:dyDescent="0.35">
      <c r="A2080" s="1">
        <v>2078</v>
      </c>
      <c r="B2080">
        <v>0.13003755251749691</v>
      </c>
    </row>
    <row r="2081" spans="1:2" x14ac:dyDescent="0.35">
      <c r="A2081" s="1">
        <v>2079</v>
      </c>
      <c r="B2081">
        <v>0.16694815857704551</v>
      </c>
    </row>
    <row r="2082" spans="1:2" x14ac:dyDescent="0.35">
      <c r="A2082" s="1">
        <v>2080</v>
      </c>
      <c r="B2082">
        <v>0.18797202579257671</v>
      </c>
    </row>
    <row r="2083" spans="1:2" x14ac:dyDescent="0.35">
      <c r="A2083" s="1">
        <v>2081</v>
      </c>
      <c r="B2083">
        <v>0.1611288644227177</v>
      </c>
    </row>
    <row r="2084" spans="1:2" x14ac:dyDescent="0.35">
      <c r="A2084" s="1">
        <v>2082</v>
      </c>
      <c r="B2084">
        <v>0.1405448456351828</v>
      </c>
    </row>
    <row r="2085" spans="1:2" x14ac:dyDescent="0.35">
      <c r="A2085" s="1">
        <v>2083</v>
      </c>
      <c r="B2085">
        <v>0.13338816695662811</v>
      </c>
    </row>
    <row r="2086" spans="1:2" x14ac:dyDescent="0.35">
      <c r="A2086" s="1">
        <v>2084</v>
      </c>
      <c r="B2086">
        <v>0.18852019395954039</v>
      </c>
    </row>
    <row r="2087" spans="1:2" x14ac:dyDescent="0.35">
      <c r="A2087" s="1">
        <v>2085</v>
      </c>
      <c r="B2087">
        <v>0.159217769437065</v>
      </c>
    </row>
    <row r="2088" spans="1:2" x14ac:dyDescent="0.35">
      <c r="A2088" s="1">
        <v>2086</v>
      </c>
      <c r="B2088">
        <v>0.24005590609336189</v>
      </c>
    </row>
    <row r="2089" spans="1:2" x14ac:dyDescent="0.35">
      <c r="A2089" s="1">
        <v>2087</v>
      </c>
      <c r="B2089">
        <v>0.13382715022746541</v>
      </c>
    </row>
    <row r="2090" spans="1:2" x14ac:dyDescent="0.35">
      <c r="A2090" s="1">
        <v>2088</v>
      </c>
      <c r="B2090">
        <v>0.12575859286546431</v>
      </c>
    </row>
    <row r="2091" spans="1:2" x14ac:dyDescent="0.35">
      <c r="A2091" s="1">
        <v>2089</v>
      </c>
      <c r="B2091">
        <v>7.3673552616648388E-2</v>
      </c>
    </row>
    <row r="2092" spans="1:2" x14ac:dyDescent="0.35">
      <c r="A2092" s="1">
        <v>2090</v>
      </c>
      <c r="B2092">
        <v>0.14357062888756991</v>
      </c>
    </row>
    <row r="2093" spans="1:2" x14ac:dyDescent="0.35">
      <c r="A2093" s="1">
        <v>2091</v>
      </c>
      <c r="B2093">
        <v>0.1021338648810514</v>
      </c>
    </row>
    <row r="2094" spans="1:2" x14ac:dyDescent="0.35">
      <c r="A2094" s="1">
        <v>2092</v>
      </c>
      <c r="B2094">
        <v>0.17957476508957071</v>
      </c>
    </row>
    <row r="2095" spans="1:2" x14ac:dyDescent="0.35">
      <c r="A2095" s="1">
        <v>2093</v>
      </c>
      <c r="B2095">
        <v>0.1734658991448419</v>
      </c>
    </row>
    <row r="2096" spans="1:2" x14ac:dyDescent="0.35">
      <c r="A2096" s="1">
        <v>2094</v>
      </c>
      <c r="B2096">
        <v>0.12839744708761</v>
      </c>
    </row>
    <row r="2097" spans="1:2" x14ac:dyDescent="0.35">
      <c r="A2097" s="1">
        <v>2095</v>
      </c>
      <c r="B2097">
        <v>9.6031019765907638E-2</v>
      </c>
    </row>
    <row r="2098" spans="1:2" x14ac:dyDescent="0.35">
      <c r="A2098" s="1">
        <v>2096</v>
      </c>
      <c r="B2098">
        <v>0.2099593967840935</v>
      </c>
    </row>
    <row r="2099" spans="1:2" x14ac:dyDescent="0.35">
      <c r="A2099" s="1">
        <v>2097</v>
      </c>
      <c r="B2099">
        <v>0.20875513207619839</v>
      </c>
    </row>
    <row r="2100" spans="1:2" x14ac:dyDescent="0.35">
      <c r="A2100" s="1">
        <v>2098</v>
      </c>
      <c r="B2100">
        <v>0.13473732611818481</v>
      </c>
    </row>
    <row r="2101" spans="1:2" x14ac:dyDescent="0.35">
      <c r="A2101" s="1">
        <v>2099</v>
      </c>
      <c r="B2101">
        <v>0.271959696841583</v>
      </c>
    </row>
    <row r="2102" spans="1:2" x14ac:dyDescent="0.35">
      <c r="A2102" s="1">
        <v>2100</v>
      </c>
      <c r="B2102">
        <v>9.699658587114289E-2</v>
      </c>
    </row>
    <row r="2103" spans="1:2" x14ac:dyDescent="0.35">
      <c r="A2103" s="1">
        <v>2101</v>
      </c>
      <c r="B2103">
        <v>0.1739256003413987</v>
      </c>
    </row>
    <row r="2104" spans="1:2" x14ac:dyDescent="0.35">
      <c r="A2104" s="1">
        <v>2102</v>
      </c>
      <c r="B2104">
        <v>0.1645483596149403</v>
      </c>
    </row>
    <row r="2105" spans="1:2" x14ac:dyDescent="0.35">
      <c r="A2105" s="1">
        <v>2103</v>
      </c>
      <c r="B2105">
        <v>0.25408332101834907</v>
      </c>
    </row>
    <row r="2106" spans="1:2" x14ac:dyDescent="0.35">
      <c r="A2106" s="1">
        <v>2104</v>
      </c>
      <c r="B2106">
        <v>8.8833634455159474E-2</v>
      </c>
    </row>
    <row r="2107" spans="1:2" x14ac:dyDescent="0.35">
      <c r="A2107" s="1">
        <v>2105</v>
      </c>
      <c r="B2107">
        <v>0.1408381719085445</v>
      </c>
    </row>
    <row r="2108" spans="1:2" x14ac:dyDescent="0.35">
      <c r="A2108" s="1">
        <v>2106</v>
      </c>
      <c r="B2108">
        <v>0.15627726769053901</v>
      </c>
    </row>
    <row r="2109" spans="1:2" x14ac:dyDescent="0.35">
      <c r="A2109" s="1">
        <v>2107</v>
      </c>
      <c r="B2109">
        <v>0.11529930960361411</v>
      </c>
    </row>
    <row r="2110" spans="1:2" x14ac:dyDescent="0.35">
      <c r="A2110" s="1">
        <v>2108</v>
      </c>
      <c r="B2110">
        <v>0.2534919951041199</v>
      </c>
    </row>
    <row r="2111" spans="1:2" x14ac:dyDescent="0.35">
      <c r="A2111" s="1">
        <v>2109</v>
      </c>
      <c r="B2111">
        <v>0.13723258370518321</v>
      </c>
    </row>
    <row r="2112" spans="1:2" x14ac:dyDescent="0.35">
      <c r="A2112" s="1">
        <v>2110</v>
      </c>
      <c r="B2112">
        <v>0.18658759004211201</v>
      </c>
    </row>
    <row r="2113" spans="1:2" x14ac:dyDescent="0.35">
      <c r="A2113" s="1">
        <v>2111</v>
      </c>
      <c r="B2113">
        <v>0.20356686945508809</v>
      </c>
    </row>
    <row r="2114" spans="1:2" x14ac:dyDescent="0.35">
      <c r="A2114" s="1">
        <v>2112</v>
      </c>
      <c r="B2114">
        <v>0.2020564459401463</v>
      </c>
    </row>
    <row r="2115" spans="1:2" x14ac:dyDescent="0.35">
      <c r="A2115" s="1">
        <v>2113</v>
      </c>
      <c r="B2115">
        <v>0.1083089299341428</v>
      </c>
    </row>
    <row r="2116" spans="1:2" x14ac:dyDescent="0.35">
      <c r="A2116" s="1">
        <v>2114</v>
      </c>
      <c r="B2116">
        <v>0.15632416143206529</v>
      </c>
    </row>
    <row r="2117" spans="1:2" x14ac:dyDescent="0.35">
      <c r="A2117" s="1">
        <v>2115</v>
      </c>
      <c r="B2117">
        <v>0.1079158584269287</v>
      </c>
    </row>
    <row r="2118" spans="1:2" x14ac:dyDescent="0.35">
      <c r="A2118" s="1">
        <v>2116</v>
      </c>
      <c r="B2118">
        <v>0.2151115276958028</v>
      </c>
    </row>
    <row r="2119" spans="1:2" x14ac:dyDescent="0.35">
      <c r="A2119" s="1">
        <v>2117</v>
      </c>
      <c r="B2119">
        <v>0.24536608382163361</v>
      </c>
    </row>
    <row r="2120" spans="1:2" x14ac:dyDescent="0.35">
      <c r="A2120" s="1">
        <v>2118</v>
      </c>
      <c r="B2120">
        <v>0.1223242464696527</v>
      </c>
    </row>
    <row r="2121" spans="1:2" x14ac:dyDescent="0.35">
      <c r="A2121" s="1">
        <v>2119</v>
      </c>
      <c r="B2121">
        <v>0.1459646610338787</v>
      </c>
    </row>
    <row r="2122" spans="1:2" x14ac:dyDescent="0.35">
      <c r="A2122" s="1">
        <v>2120</v>
      </c>
      <c r="B2122">
        <v>0.13749719111750019</v>
      </c>
    </row>
    <row r="2123" spans="1:2" x14ac:dyDescent="0.35">
      <c r="A2123" s="1">
        <v>2121</v>
      </c>
      <c r="B2123">
        <v>0.1502536048395639</v>
      </c>
    </row>
    <row r="2124" spans="1:2" x14ac:dyDescent="0.35">
      <c r="A2124" s="1">
        <v>2122</v>
      </c>
      <c r="B2124">
        <v>0.18814740071262329</v>
      </c>
    </row>
    <row r="2125" spans="1:2" x14ac:dyDescent="0.35">
      <c r="A2125" s="1">
        <v>2123</v>
      </c>
      <c r="B2125">
        <v>9.2538667696009894E-2</v>
      </c>
    </row>
    <row r="2126" spans="1:2" x14ac:dyDescent="0.35">
      <c r="A2126" s="1">
        <v>2124</v>
      </c>
      <c r="B2126">
        <v>0.1481648099881796</v>
      </c>
    </row>
    <row r="2127" spans="1:2" x14ac:dyDescent="0.35">
      <c r="A2127" s="1">
        <v>2125</v>
      </c>
      <c r="B2127">
        <v>0.17262783701437909</v>
      </c>
    </row>
    <row r="2128" spans="1:2" x14ac:dyDescent="0.35">
      <c r="A2128" s="1">
        <v>2126</v>
      </c>
      <c r="B2128">
        <v>0.15135621703005289</v>
      </c>
    </row>
    <row r="2129" spans="1:2" x14ac:dyDescent="0.35">
      <c r="A2129" s="1">
        <v>2127</v>
      </c>
      <c r="B2129">
        <v>0.1478676908789133</v>
      </c>
    </row>
    <row r="2130" spans="1:2" x14ac:dyDescent="0.35">
      <c r="A2130" s="1">
        <v>2128</v>
      </c>
      <c r="B2130">
        <v>0.1061485174801936</v>
      </c>
    </row>
    <row r="2131" spans="1:2" x14ac:dyDescent="0.35">
      <c r="A2131" s="1">
        <v>2129</v>
      </c>
      <c r="B2131">
        <v>0.17542263299943231</v>
      </c>
    </row>
    <row r="2132" spans="1:2" x14ac:dyDescent="0.35">
      <c r="A2132" s="1">
        <v>2130</v>
      </c>
      <c r="B2132">
        <v>0.22622186146561271</v>
      </c>
    </row>
    <row r="2133" spans="1:2" x14ac:dyDescent="0.35">
      <c r="A2133" s="1">
        <v>2131</v>
      </c>
      <c r="B2133">
        <v>0.24792209236845081</v>
      </c>
    </row>
    <row r="2134" spans="1:2" x14ac:dyDescent="0.35">
      <c r="A2134" s="1">
        <v>2132</v>
      </c>
      <c r="B2134">
        <v>0.10690253282884681</v>
      </c>
    </row>
    <row r="2135" spans="1:2" x14ac:dyDescent="0.35">
      <c r="A2135" s="1">
        <v>2133</v>
      </c>
      <c r="B2135">
        <v>0.13788791848207929</v>
      </c>
    </row>
    <row r="2136" spans="1:2" x14ac:dyDescent="0.35">
      <c r="A2136" s="1">
        <v>2134</v>
      </c>
      <c r="B2136">
        <v>0.13174518583699929</v>
      </c>
    </row>
    <row r="2137" spans="1:2" x14ac:dyDescent="0.35">
      <c r="A2137" s="1">
        <v>2135</v>
      </c>
      <c r="B2137">
        <v>9.5475540692294997E-2</v>
      </c>
    </row>
    <row r="2138" spans="1:2" x14ac:dyDescent="0.35">
      <c r="A2138" s="1">
        <v>2136</v>
      </c>
      <c r="B2138">
        <v>0.1435621523619808</v>
      </c>
    </row>
    <row r="2139" spans="1:2" x14ac:dyDescent="0.35">
      <c r="A2139" s="1">
        <v>2137</v>
      </c>
      <c r="B2139">
        <v>0.19380532192009081</v>
      </c>
    </row>
    <row r="2140" spans="1:2" x14ac:dyDescent="0.35">
      <c r="A2140" s="1">
        <v>2138</v>
      </c>
      <c r="B2140">
        <v>0.30079878095359991</v>
      </c>
    </row>
    <row r="2141" spans="1:2" x14ac:dyDescent="0.35">
      <c r="A2141" s="1">
        <v>2139</v>
      </c>
      <c r="B2141">
        <v>0.26393372983920832</v>
      </c>
    </row>
    <row r="2142" spans="1:2" x14ac:dyDescent="0.35">
      <c r="A2142" s="1">
        <v>2140</v>
      </c>
      <c r="B2142">
        <v>0.24871930105473219</v>
      </c>
    </row>
    <row r="2143" spans="1:2" x14ac:dyDescent="0.35">
      <c r="A2143" s="1">
        <v>2141</v>
      </c>
      <c r="B2143">
        <v>0.22630993987654499</v>
      </c>
    </row>
    <row r="2144" spans="1:2" x14ac:dyDescent="0.35">
      <c r="A2144" s="1">
        <v>2142</v>
      </c>
      <c r="B2144">
        <v>0.19668499354486271</v>
      </c>
    </row>
    <row r="2145" spans="1:2" x14ac:dyDescent="0.35">
      <c r="A2145" s="1">
        <v>2143</v>
      </c>
      <c r="B2145">
        <v>0.1231759023491428</v>
      </c>
    </row>
    <row r="2146" spans="1:2" x14ac:dyDescent="0.35">
      <c r="A2146" s="1">
        <v>2144</v>
      </c>
      <c r="B2146">
        <v>0.13334523335201681</v>
      </c>
    </row>
    <row r="2147" spans="1:2" x14ac:dyDescent="0.35">
      <c r="A2147" s="1">
        <v>2145</v>
      </c>
      <c r="B2147">
        <v>0.2005945445186475</v>
      </c>
    </row>
    <row r="2148" spans="1:2" x14ac:dyDescent="0.35">
      <c r="A2148" s="1">
        <v>2146</v>
      </c>
      <c r="B2148">
        <v>0.1438221076232277</v>
      </c>
    </row>
    <row r="2149" spans="1:2" x14ac:dyDescent="0.35">
      <c r="A2149" s="1">
        <v>2147</v>
      </c>
      <c r="B2149">
        <v>8.7947307578656181E-2</v>
      </c>
    </row>
    <row r="2150" spans="1:2" x14ac:dyDescent="0.35">
      <c r="A2150" s="1">
        <v>2148</v>
      </c>
      <c r="B2150">
        <v>0.1186226160993701</v>
      </c>
    </row>
    <row r="2151" spans="1:2" x14ac:dyDescent="0.35">
      <c r="A2151" s="1">
        <v>2149</v>
      </c>
      <c r="B2151">
        <v>0.16224161054717309</v>
      </c>
    </row>
    <row r="2152" spans="1:2" x14ac:dyDescent="0.35">
      <c r="A2152" s="1">
        <v>2150</v>
      </c>
      <c r="B2152">
        <v>0.12203317799822901</v>
      </c>
    </row>
    <row r="2153" spans="1:2" x14ac:dyDescent="0.35">
      <c r="A2153" s="1">
        <v>2151</v>
      </c>
      <c r="B2153">
        <v>0.26667054377881222</v>
      </c>
    </row>
    <row r="2154" spans="1:2" x14ac:dyDescent="0.35">
      <c r="A2154" s="1">
        <v>2152</v>
      </c>
      <c r="B2154">
        <v>0.19697915077901981</v>
      </c>
    </row>
    <row r="2155" spans="1:2" x14ac:dyDescent="0.35">
      <c r="A2155" s="1">
        <v>2153</v>
      </c>
      <c r="B2155">
        <v>0.1417181205542625</v>
      </c>
    </row>
    <row r="2156" spans="1:2" x14ac:dyDescent="0.35">
      <c r="A2156" s="1">
        <v>2154</v>
      </c>
      <c r="B2156">
        <v>0.17487864007246301</v>
      </c>
    </row>
    <row r="2157" spans="1:2" x14ac:dyDescent="0.35">
      <c r="A2157" s="1">
        <v>2155</v>
      </c>
      <c r="B2157">
        <v>0.16532045655789601</v>
      </c>
    </row>
    <row r="2158" spans="1:2" x14ac:dyDescent="0.35">
      <c r="A2158" s="1">
        <v>2156</v>
      </c>
      <c r="B2158">
        <v>0.220634389051658</v>
      </c>
    </row>
    <row r="2159" spans="1:2" x14ac:dyDescent="0.35">
      <c r="A2159" s="1">
        <v>2157</v>
      </c>
      <c r="B2159">
        <v>0.17329509664691861</v>
      </c>
    </row>
    <row r="2160" spans="1:2" x14ac:dyDescent="0.35">
      <c r="A2160" s="1">
        <v>2158</v>
      </c>
      <c r="B2160">
        <v>0.19068785442170211</v>
      </c>
    </row>
    <row r="2161" spans="1:2" x14ac:dyDescent="0.35">
      <c r="A2161" s="1">
        <v>2159</v>
      </c>
      <c r="B2161">
        <v>0.27360145694584959</v>
      </c>
    </row>
    <row r="2162" spans="1:2" x14ac:dyDescent="0.35">
      <c r="A2162" s="1">
        <v>2160</v>
      </c>
      <c r="B2162">
        <v>0.24524602405734941</v>
      </c>
    </row>
    <row r="2163" spans="1:2" x14ac:dyDescent="0.35">
      <c r="A2163" s="1">
        <v>2161</v>
      </c>
      <c r="B2163">
        <v>0.19169626097904729</v>
      </c>
    </row>
    <row r="2164" spans="1:2" x14ac:dyDescent="0.35">
      <c r="A2164" s="1">
        <v>2162</v>
      </c>
      <c r="B2164">
        <v>0.21652919281226751</v>
      </c>
    </row>
    <row r="2165" spans="1:2" x14ac:dyDescent="0.35">
      <c r="A2165" s="1">
        <v>2163</v>
      </c>
      <c r="B2165">
        <v>0.13488690854993499</v>
      </c>
    </row>
    <row r="2166" spans="1:2" x14ac:dyDescent="0.35">
      <c r="A2166" s="1">
        <v>2164</v>
      </c>
      <c r="B2166">
        <v>0.30204637633953829</v>
      </c>
    </row>
    <row r="2167" spans="1:2" x14ac:dyDescent="0.35">
      <c r="A2167" s="1">
        <v>2165</v>
      </c>
      <c r="B2167">
        <v>0.22614857208740979</v>
      </c>
    </row>
    <row r="2168" spans="1:2" x14ac:dyDescent="0.35">
      <c r="A2168" s="1">
        <v>2166</v>
      </c>
      <c r="B2168">
        <v>0.30293444296095939</v>
      </c>
    </row>
    <row r="2169" spans="1:2" x14ac:dyDescent="0.35">
      <c r="A2169" s="1">
        <v>2167</v>
      </c>
      <c r="B2169">
        <v>0.13706657879466491</v>
      </c>
    </row>
    <row r="2170" spans="1:2" x14ac:dyDescent="0.35">
      <c r="A2170" s="1">
        <v>2168</v>
      </c>
      <c r="B2170">
        <v>0.12651215961648721</v>
      </c>
    </row>
    <row r="2171" spans="1:2" x14ac:dyDescent="0.35">
      <c r="A2171" s="1">
        <v>2169</v>
      </c>
      <c r="B2171">
        <v>0.19618236736169811</v>
      </c>
    </row>
    <row r="2172" spans="1:2" x14ac:dyDescent="0.35">
      <c r="A2172" s="1">
        <v>2170</v>
      </c>
      <c r="B2172">
        <v>0.1039538687703913</v>
      </c>
    </row>
    <row r="2173" spans="1:2" x14ac:dyDescent="0.35">
      <c r="A2173" s="1">
        <v>2171</v>
      </c>
      <c r="B2173">
        <v>0.1086171413412492</v>
      </c>
    </row>
    <row r="2174" spans="1:2" x14ac:dyDescent="0.35">
      <c r="A2174" s="1">
        <v>2172</v>
      </c>
      <c r="B2174">
        <v>0.18995995161236981</v>
      </c>
    </row>
    <row r="2175" spans="1:2" x14ac:dyDescent="0.35">
      <c r="A2175" s="1">
        <v>2173</v>
      </c>
      <c r="B2175">
        <v>0.15645431660592901</v>
      </c>
    </row>
    <row r="2176" spans="1:2" x14ac:dyDescent="0.35">
      <c r="A2176" s="1">
        <v>2174</v>
      </c>
      <c r="B2176">
        <v>0.1287067488267766</v>
      </c>
    </row>
    <row r="2177" spans="1:2" x14ac:dyDescent="0.35">
      <c r="A2177" s="1">
        <v>2175</v>
      </c>
      <c r="B2177">
        <v>0.1549863924876512</v>
      </c>
    </row>
    <row r="2178" spans="1:2" x14ac:dyDescent="0.35">
      <c r="A2178" s="1">
        <v>2176</v>
      </c>
      <c r="B2178">
        <v>0.187701140091247</v>
      </c>
    </row>
    <row r="2179" spans="1:2" x14ac:dyDescent="0.35">
      <c r="A2179" s="1">
        <v>2177</v>
      </c>
      <c r="B2179">
        <v>0.2723589397073522</v>
      </c>
    </row>
    <row r="2180" spans="1:2" x14ac:dyDescent="0.35">
      <c r="A2180" s="1">
        <v>2178</v>
      </c>
      <c r="B2180">
        <v>0.15680254203299659</v>
      </c>
    </row>
    <row r="2181" spans="1:2" x14ac:dyDescent="0.35">
      <c r="A2181" s="1">
        <v>2179</v>
      </c>
      <c r="B2181">
        <v>0.12569193295959979</v>
      </c>
    </row>
    <row r="2182" spans="1:2" x14ac:dyDescent="0.35">
      <c r="A2182" s="1">
        <v>2180</v>
      </c>
      <c r="B2182">
        <v>0.28094676652725031</v>
      </c>
    </row>
    <row r="2183" spans="1:2" x14ac:dyDescent="0.35">
      <c r="A2183" s="1">
        <v>2181</v>
      </c>
      <c r="B2183">
        <v>0.1159804912521232</v>
      </c>
    </row>
    <row r="2184" spans="1:2" x14ac:dyDescent="0.35">
      <c r="A2184" s="1">
        <v>2182</v>
      </c>
      <c r="B2184">
        <v>0.21331765093552851</v>
      </c>
    </row>
    <row r="2185" spans="1:2" x14ac:dyDescent="0.35">
      <c r="A2185" s="1">
        <v>2183</v>
      </c>
      <c r="B2185">
        <v>0.1712434870601113</v>
      </c>
    </row>
    <row r="2186" spans="1:2" x14ac:dyDescent="0.35">
      <c r="A2186" s="1">
        <v>2184</v>
      </c>
      <c r="B2186">
        <v>0.2341316776906015</v>
      </c>
    </row>
    <row r="2187" spans="1:2" x14ac:dyDescent="0.35">
      <c r="A2187" s="1">
        <v>2185</v>
      </c>
      <c r="B2187">
        <v>0.17323785350699511</v>
      </c>
    </row>
    <row r="2188" spans="1:2" x14ac:dyDescent="0.35">
      <c r="A2188" s="1">
        <v>2186</v>
      </c>
      <c r="B2188">
        <v>0.17503266009848151</v>
      </c>
    </row>
    <row r="2189" spans="1:2" x14ac:dyDescent="0.35">
      <c r="A2189" s="1">
        <v>2187</v>
      </c>
      <c r="B2189">
        <v>9.8848701012761928E-2</v>
      </c>
    </row>
    <row r="2190" spans="1:2" x14ac:dyDescent="0.35">
      <c r="A2190" s="1">
        <v>2188</v>
      </c>
      <c r="B2190">
        <v>0.12999775881658909</v>
      </c>
    </row>
    <row r="2191" spans="1:2" x14ac:dyDescent="0.35">
      <c r="A2191" s="1">
        <v>2189</v>
      </c>
      <c r="B2191">
        <v>0.125045525161882</v>
      </c>
    </row>
    <row r="2192" spans="1:2" x14ac:dyDescent="0.35">
      <c r="A2192" s="1">
        <v>2190</v>
      </c>
      <c r="B2192">
        <v>0.13577254166763869</v>
      </c>
    </row>
    <row r="2193" spans="1:2" x14ac:dyDescent="0.35">
      <c r="A2193" s="1">
        <v>2191</v>
      </c>
      <c r="B2193">
        <v>0.13249350361297851</v>
      </c>
    </row>
    <row r="2194" spans="1:2" x14ac:dyDescent="0.35">
      <c r="A2194" s="1">
        <v>2192</v>
      </c>
      <c r="B2194">
        <v>0.1775953767196736</v>
      </c>
    </row>
    <row r="2195" spans="1:2" x14ac:dyDescent="0.35">
      <c r="A2195" s="1">
        <v>2193</v>
      </c>
      <c r="B2195">
        <v>9.1395930198853656E-2</v>
      </c>
    </row>
    <row r="2196" spans="1:2" x14ac:dyDescent="0.35">
      <c r="A2196" s="1">
        <v>2194</v>
      </c>
      <c r="B2196">
        <v>0.19112421550453451</v>
      </c>
    </row>
    <row r="2197" spans="1:2" x14ac:dyDescent="0.35">
      <c r="A2197" s="1">
        <v>2195</v>
      </c>
      <c r="B2197">
        <v>0.16397502000456579</v>
      </c>
    </row>
    <row r="2198" spans="1:2" x14ac:dyDescent="0.35">
      <c r="A2198" s="1">
        <v>2196</v>
      </c>
      <c r="B2198">
        <v>0.25199427007895092</v>
      </c>
    </row>
    <row r="2199" spans="1:2" x14ac:dyDescent="0.35">
      <c r="A2199" s="1">
        <v>2197</v>
      </c>
      <c r="B2199">
        <v>0.20382571110678299</v>
      </c>
    </row>
    <row r="2200" spans="1:2" x14ac:dyDescent="0.35">
      <c r="A2200" s="1">
        <v>2198</v>
      </c>
      <c r="B2200">
        <v>0.21826483553226839</v>
      </c>
    </row>
    <row r="2201" spans="1:2" x14ac:dyDescent="0.35">
      <c r="A2201" s="1">
        <v>2199</v>
      </c>
      <c r="B2201">
        <v>0.14506655736789431</v>
      </c>
    </row>
    <row r="2202" spans="1:2" x14ac:dyDescent="0.35">
      <c r="A2202" s="1">
        <v>2200</v>
      </c>
      <c r="B2202">
        <v>0.22544594170910059</v>
      </c>
    </row>
    <row r="2203" spans="1:2" x14ac:dyDescent="0.35">
      <c r="A2203" s="1">
        <v>2201</v>
      </c>
      <c r="B2203">
        <v>0.12960042219971951</v>
      </c>
    </row>
    <row r="2204" spans="1:2" x14ac:dyDescent="0.35">
      <c r="A2204" s="1">
        <v>2202</v>
      </c>
      <c r="B2204">
        <v>9.372223654663879E-2</v>
      </c>
    </row>
    <row r="2205" spans="1:2" x14ac:dyDescent="0.35">
      <c r="A2205" s="1">
        <v>2203</v>
      </c>
      <c r="B2205">
        <v>0.18646845139740389</v>
      </c>
    </row>
    <row r="2206" spans="1:2" x14ac:dyDescent="0.35">
      <c r="A2206" s="1">
        <v>2204</v>
      </c>
      <c r="B2206">
        <v>0.105707562379923</v>
      </c>
    </row>
    <row r="2207" spans="1:2" x14ac:dyDescent="0.35">
      <c r="A2207" s="1">
        <v>2205</v>
      </c>
      <c r="B2207">
        <v>0.1027626400277017</v>
      </c>
    </row>
    <row r="2208" spans="1:2" x14ac:dyDescent="0.35">
      <c r="A2208" s="1">
        <v>2206</v>
      </c>
      <c r="B2208">
        <v>0.2248748863896565</v>
      </c>
    </row>
    <row r="2209" spans="1:2" x14ac:dyDescent="0.35">
      <c r="A2209" s="1">
        <v>2207</v>
      </c>
      <c r="B2209">
        <v>0.2269607474973398</v>
      </c>
    </row>
    <row r="2210" spans="1:2" x14ac:dyDescent="0.35">
      <c r="A2210" s="1">
        <v>2208</v>
      </c>
      <c r="B2210">
        <v>0.16549586834849669</v>
      </c>
    </row>
    <row r="2211" spans="1:2" x14ac:dyDescent="0.35">
      <c r="A2211" s="1">
        <v>2209</v>
      </c>
      <c r="B2211">
        <v>0.15255164534484589</v>
      </c>
    </row>
    <row r="2212" spans="1:2" x14ac:dyDescent="0.35">
      <c r="A2212" s="1">
        <v>2210</v>
      </c>
      <c r="B2212">
        <v>0.196381385491253</v>
      </c>
    </row>
    <row r="2213" spans="1:2" x14ac:dyDescent="0.35">
      <c r="A2213" s="1">
        <v>2211</v>
      </c>
      <c r="B2213">
        <v>0.1379861392036042</v>
      </c>
    </row>
    <row r="2214" spans="1:2" x14ac:dyDescent="0.35">
      <c r="A2214" s="1">
        <v>2212</v>
      </c>
      <c r="B2214">
        <v>0.12651720882545239</v>
      </c>
    </row>
    <row r="2215" spans="1:2" x14ac:dyDescent="0.35">
      <c r="A2215" s="1">
        <v>2213</v>
      </c>
      <c r="B2215">
        <v>0.13032375322199119</v>
      </c>
    </row>
    <row r="2216" spans="1:2" x14ac:dyDescent="0.35">
      <c r="A2216" s="1">
        <v>2214</v>
      </c>
      <c r="B2216">
        <v>0.1154958693713283</v>
      </c>
    </row>
    <row r="2217" spans="1:2" x14ac:dyDescent="0.35">
      <c r="A2217" s="1">
        <v>2215</v>
      </c>
      <c r="B2217">
        <v>0.16499169413075179</v>
      </c>
    </row>
    <row r="2218" spans="1:2" x14ac:dyDescent="0.35">
      <c r="A2218" s="1">
        <v>2216</v>
      </c>
      <c r="B2218">
        <v>0.28890830827596442</v>
      </c>
    </row>
    <row r="2219" spans="1:2" x14ac:dyDescent="0.35">
      <c r="A2219" s="1">
        <v>2217</v>
      </c>
      <c r="B2219">
        <v>0.1099750215151292</v>
      </c>
    </row>
    <row r="2220" spans="1:2" x14ac:dyDescent="0.35">
      <c r="A2220" s="1">
        <v>2218</v>
      </c>
      <c r="B2220">
        <v>0.176951892476404</v>
      </c>
    </row>
    <row r="2221" spans="1:2" x14ac:dyDescent="0.35">
      <c r="A2221" s="1">
        <v>2219</v>
      </c>
      <c r="B2221">
        <v>0.21615807562484371</v>
      </c>
    </row>
    <row r="2222" spans="1:2" x14ac:dyDescent="0.35">
      <c r="A2222" s="1">
        <v>2220</v>
      </c>
      <c r="B2222">
        <v>0.14197322900999881</v>
      </c>
    </row>
    <row r="2223" spans="1:2" x14ac:dyDescent="0.35">
      <c r="A2223" s="1">
        <v>2221</v>
      </c>
      <c r="B2223">
        <v>0.19735074784758391</v>
      </c>
    </row>
    <row r="2224" spans="1:2" x14ac:dyDescent="0.35">
      <c r="A2224" s="1">
        <v>2222</v>
      </c>
      <c r="B2224">
        <v>0.20954226274231499</v>
      </c>
    </row>
    <row r="2225" spans="1:2" x14ac:dyDescent="0.35">
      <c r="A2225" s="1">
        <v>2223</v>
      </c>
      <c r="B2225">
        <v>0.1185471654473343</v>
      </c>
    </row>
    <row r="2226" spans="1:2" x14ac:dyDescent="0.35">
      <c r="A2226" s="1">
        <v>2224</v>
      </c>
      <c r="B2226">
        <v>0.14409288760577491</v>
      </c>
    </row>
    <row r="2227" spans="1:2" x14ac:dyDescent="0.35">
      <c r="A2227" s="1">
        <v>2225</v>
      </c>
      <c r="B2227">
        <v>0.17068222486028689</v>
      </c>
    </row>
    <row r="2228" spans="1:2" x14ac:dyDescent="0.35">
      <c r="A2228" s="1">
        <v>2226</v>
      </c>
      <c r="B2228">
        <v>0.26813115920193059</v>
      </c>
    </row>
    <row r="2229" spans="1:2" x14ac:dyDescent="0.35">
      <c r="A2229" s="1">
        <v>2227</v>
      </c>
      <c r="B2229">
        <v>0.22052106735528121</v>
      </c>
    </row>
    <row r="2230" spans="1:2" x14ac:dyDescent="0.35">
      <c r="A2230" s="1">
        <v>2228</v>
      </c>
      <c r="B2230">
        <v>0.2193645450550844</v>
      </c>
    </row>
    <row r="2231" spans="1:2" x14ac:dyDescent="0.35">
      <c r="A2231" s="1">
        <v>2229</v>
      </c>
      <c r="B2231">
        <v>0.16724535021184661</v>
      </c>
    </row>
    <row r="2232" spans="1:2" x14ac:dyDescent="0.35">
      <c r="A2232" s="1">
        <v>2230</v>
      </c>
      <c r="B2232">
        <v>0.1386024969083513</v>
      </c>
    </row>
    <row r="2233" spans="1:2" x14ac:dyDescent="0.35">
      <c r="A2233" s="1">
        <v>2231</v>
      </c>
      <c r="B2233">
        <v>0.18318478563593191</v>
      </c>
    </row>
    <row r="2234" spans="1:2" x14ac:dyDescent="0.35">
      <c r="A2234" s="1">
        <v>2232</v>
      </c>
      <c r="B2234">
        <v>0.1553311421146244</v>
      </c>
    </row>
    <row r="2235" spans="1:2" x14ac:dyDescent="0.35">
      <c r="A2235" s="1">
        <v>2233</v>
      </c>
      <c r="B2235">
        <v>0.22140175103522239</v>
      </c>
    </row>
    <row r="2236" spans="1:2" x14ac:dyDescent="0.35">
      <c r="A2236" s="1">
        <v>2234</v>
      </c>
      <c r="B2236">
        <v>0.16597958122435591</v>
      </c>
    </row>
    <row r="2237" spans="1:2" x14ac:dyDescent="0.35">
      <c r="A2237" s="1">
        <v>2235</v>
      </c>
      <c r="B2237">
        <v>0.16377187912120739</v>
      </c>
    </row>
    <row r="2238" spans="1:2" x14ac:dyDescent="0.35">
      <c r="A2238" s="1">
        <v>2236</v>
      </c>
      <c r="B2238">
        <v>0.21964225339359281</v>
      </c>
    </row>
    <row r="2239" spans="1:2" x14ac:dyDescent="0.35">
      <c r="A2239" s="1">
        <v>2237</v>
      </c>
      <c r="B2239">
        <v>0.16366066367684301</v>
      </c>
    </row>
    <row r="2240" spans="1:2" x14ac:dyDescent="0.35">
      <c r="A2240" s="1">
        <v>2238</v>
      </c>
      <c r="B2240">
        <v>9.774244280127474E-2</v>
      </c>
    </row>
    <row r="2241" spans="1:2" x14ac:dyDescent="0.35">
      <c r="A2241" s="1">
        <v>2239</v>
      </c>
      <c r="B2241">
        <v>0.100329754672045</v>
      </c>
    </row>
    <row r="2242" spans="1:2" x14ac:dyDescent="0.35">
      <c r="A2242" s="1">
        <v>2240</v>
      </c>
      <c r="B2242">
        <v>0.13469642123946979</v>
      </c>
    </row>
    <row r="2243" spans="1:2" x14ac:dyDescent="0.35">
      <c r="A2243" s="1">
        <v>2241</v>
      </c>
      <c r="B2243">
        <v>0.17644602718894181</v>
      </c>
    </row>
    <row r="2244" spans="1:2" x14ac:dyDescent="0.35">
      <c r="A2244" s="1">
        <v>2242</v>
      </c>
      <c r="B2244">
        <v>0.15887599718584319</v>
      </c>
    </row>
    <row r="2245" spans="1:2" x14ac:dyDescent="0.35">
      <c r="A2245" s="1">
        <v>2243</v>
      </c>
      <c r="B2245">
        <v>0.18196477912335199</v>
      </c>
    </row>
    <row r="2246" spans="1:2" x14ac:dyDescent="0.35">
      <c r="A2246" s="1">
        <v>2244</v>
      </c>
      <c r="B2246">
        <v>0.14429342276758719</v>
      </c>
    </row>
    <row r="2247" spans="1:2" x14ac:dyDescent="0.35">
      <c r="A2247" s="1">
        <v>2245</v>
      </c>
      <c r="B2247">
        <v>0.28053383904470158</v>
      </c>
    </row>
    <row r="2248" spans="1:2" x14ac:dyDescent="0.35">
      <c r="A2248" s="1">
        <v>2246</v>
      </c>
      <c r="B2248">
        <v>0.1663045808981011</v>
      </c>
    </row>
    <row r="2249" spans="1:2" x14ac:dyDescent="0.35">
      <c r="A2249" s="1">
        <v>2247</v>
      </c>
      <c r="B2249">
        <v>0.1241593860844161</v>
      </c>
    </row>
    <row r="2250" spans="1:2" x14ac:dyDescent="0.35">
      <c r="A2250" s="1">
        <v>2248</v>
      </c>
      <c r="B2250">
        <v>0.21352941052780591</v>
      </c>
    </row>
    <row r="2251" spans="1:2" x14ac:dyDescent="0.35">
      <c r="A2251" s="1">
        <v>2249</v>
      </c>
      <c r="B2251">
        <v>0.134004482128154</v>
      </c>
    </row>
    <row r="2252" spans="1:2" x14ac:dyDescent="0.35">
      <c r="A2252" s="1">
        <v>2250</v>
      </c>
      <c r="B2252">
        <v>0.28456712440761112</v>
      </c>
    </row>
    <row r="2253" spans="1:2" x14ac:dyDescent="0.35">
      <c r="A2253" s="1">
        <v>2251</v>
      </c>
      <c r="B2253">
        <v>0.2042668799633153</v>
      </c>
    </row>
    <row r="2254" spans="1:2" x14ac:dyDescent="0.35">
      <c r="A2254" s="1">
        <v>2252</v>
      </c>
      <c r="B2254">
        <v>0.27286331000926201</v>
      </c>
    </row>
    <row r="2255" spans="1:2" x14ac:dyDescent="0.35">
      <c r="A2255" s="1">
        <v>2253</v>
      </c>
      <c r="B2255">
        <v>0.112786062159837</v>
      </c>
    </row>
    <row r="2256" spans="1:2" x14ac:dyDescent="0.35">
      <c r="A2256" s="1">
        <v>2254</v>
      </c>
      <c r="B2256">
        <v>0.112593998827065</v>
      </c>
    </row>
    <row r="2257" spans="1:2" x14ac:dyDescent="0.35">
      <c r="A2257" s="1">
        <v>2255</v>
      </c>
      <c r="B2257">
        <v>0.15826417441607521</v>
      </c>
    </row>
    <row r="2258" spans="1:2" x14ac:dyDescent="0.35">
      <c r="A2258" s="1">
        <v>2256</v>
      </c>
      <c r="B2258">
        <v>0.1128562880595317</v>
      </c>
    </row>
    <row r="2259" spans="1:2" x14ac:dyDescent="0.35">
      <c r="A2259" s="1">
        <v>2257</v>
      </c>
      <c r="B2259">
        <v>0.1689746851831842</v>
      </c>
    </row>
    <row r="2260" spans="1:2" x14ac:dyDescent="0.35">
      <c r="A2260" s="1">
        <v>2258</v>
      </c>
      <c r="B2260">
        <v>0.16312733467362661</v>
      </c>
    </row>
    <row r="2261" spans="1:2" x14ac:dyDescent="0.35">
      <c r="A2261" s="1">
        <v>2259</v>
      </c>
      <c r="B2261">
        <v>0.19118880099842159</v>
      </c>
    </row>
    <row r="2262" spans="1:2" x14ac:dyDescent="0.35">
      <c r="A2262" s="1">
        <v>2260</v>
      </c>
      <c r="B2262">
        <v>0.37711144723389672</v>
      </c>
    </row>
    <row r="2263" spans="1:2" x14ac:dyDescent="0.35">
      <c r="A2263" s="1">
        <v>2261</v>
      </c>
      <c r="B2263">
        <v>8.9765573283302799E-2</v>
      </c>
    </row>
    <row r="2264" spans="1:2" x14ac:dyDescent="0.35">
      <c r="A2264" s="1">
        <v>2262</v>
      </c>
      <c r="B2264">
        <v>0.1283042861273018</v>
      </c>
    </row>
    <row r="2265" spans="1:2" x14ac:dyDescent="0.35">
      <c r="A2265" s="1">
        <v>2263</v>
      </c>
      <c r="B2265">
        <v>0.2322341303683062</v>
      </c>
    </row>
    <row r="2266" spans="1:2" x14ac:dyDescent="0.35">
      <c r="A2266" s="1">
        <v>2264</v>
      </c>
      <c r="B2266">
        <v>0.1470322348730751</v>
      </c>
    </row>
    <row r="2267" spans="1:2" x14ac:dyDescent="0.35">
      <c r="A2267" s="1">
        <v>2265</v>
      </c>
      <c r="B2267">
        <v>0.19375030488093431</v>
      </c>
    </row>
    <row r="2268" spans="1:2" x14ac:dyDescent="0.35">
      <c r="A2268" s="1">
        <v>2266</v>
      </c>
      <c r="B2268">
        <v>0.2302233598571658</v>
      </c>
    </row>
    <row r="2269" spans="1:2" x14ac:dyDescent="0.35">
      <c r="A2269" s="1">
        <v>2267</v>
      </c>
      <c r="B2269">
        <v>0.1042680269867632</v>
      </c>
    </row>
    <row r="2270" spans="1:2" x14ac:dyDescent="0.35">
      <c r="A2270" s="1">
        <v>2268</v>
      </c>
      <c r="B2270">
        <v>0.14665203105453689</v>
      </c>
    </row>
    <row r="2271" spans="1:2" x14ac:dyDescent="0.35">
      <c r="A2271" s="1">
        <v>2269</v>
      </c>
      <c r="B2271">
        <v>0.1714333998872819</v>
      </c>
    </row>
    <row r="2272" spans="1:2" x14ac:dyDescent="0.35">
      <c r="A2272" s="1">
        <v>2270</v>
      </c>
      <c r="B2272">
        <v>0.23373372963598271</v>
      </c>
    </row>
    <row r="2273" spans="1:2" x14ac:dyDescent="0.35">
      <c r="A2273" s="1">
        <v>2271</v>
      </c>
      <c r="B2273">
        <v>0.10153638581626589</v>
      </c>
    </row>
    <row r="2274" spans="1:2" x14ac:dyDescent="0.35">
      <c r="A2274" s="1">
        <v>2272</v>
      </c>
      <c r="B2274">
        <v>0.13168060242350421</v>
      </c>
    </row>
    <row r="2275" spans="1:2" x14ac:dyDescent="0.35">
      <c r="A2275" s="1">
        <v>2273</v>
      </c>
      <c r="B2275">
        <v>0.22475413949111431</v>
      </c>
    </row>
    <row r="2276" spans="1:2" x14ac:dyDescent="0.35">
      <c r="A2276" s="1">
        <v>2274</v>
      </c>
      <c r="B2276">
        <v>0.13703247036987939</v>
      </c>
    </row>
    <row r="2277" spans="1:2" x14ac:dyDescent="0.35">
      <c r="A2277" s="1">
        <v>2275</v>
      </c>
      <c r="B2277">
        <v>0.13141050661807899</v>
      </c>
    </row>
    <row r="2278" spans="1:2" x14ac:dyDescent="0.35">
      <c r="A2278" s="1">
        <v>2276</v>
      </c>
      <c r="B2278">
        <v>0.1800207483003036</v>
      </c>
    </row>
    <row r="2279" spans="1:2" x14ac:dyDescent="0.35">
      <c r="A2279" s="1">
        <v>2277</v>
      </c>
      <c r="B2279">
        <v>0.10356132355713329</v>
      </c>
    </row>
    <row r="2280" spans="1:2" x14ac:dyDescent="0.35">
      <c r="A2280" s="1">
        <v>2278</v>
      </c>
      <c r="B2280">
        <v>0.33108184154983511</v>
      </c>
    </row>
    <row r="2281" spans="1:2" x14ac:dyDescent="0.35">
      <c r="A2281" s="1">
        <v>2279</v>
      </c>
      <c r="B2281">
        <v>0.29621097675604863</v>
      </c>
    </row>
    <row r="2282" spans="1:2" x14ac:dyDescent="0.35">
      <c r="A2282" s="1">
        <v>2280</v>
      </c>
      <c r="B2282">
        <v>0.15611518513172701</v>
      </c>
    </row>
    <row r="2283" spans="1:2" x14ac:dyDescent="0.35">
      <c r="A2283" s="1">
        <v>2281</v>
      </c>
      <c r="B2283">
        <v>0.14328374474256511</v>
      </c>
    </row>
    <row r="2284" spans="1:2" x14ac:dyDescent="0.35">
      <c r="A2284" s="1">
        <v>2282</v>
      </c>
      <c r="B2284">
        <v>0.12170540473767209</v>
      </c>
    </row>
    <row r="2285" spans="1:2" x14ac:dyDescent="0.35">
      <c r="A2285" s="1">
        <v>2283</v>
      </c>
      <c r="B2285">
        <v>6.7687862383732561E-2</v>
      </c>
    </row>
    <row r="2286" spans="1:2" x14ac:dyDescent="0.35">
      <c r="A2286" s="1">
        <v>2284</v>
      </c>
      <c r="B2286">
        <v>0.163009061617025</v>
      </c>
    </row>
    <row r="2287" spans="1:2" x14ac:dyDescent="0.35">
      <c r="A2287" s="1">
        <v>2285</v>
      </c>
      <c r="B2287">
        <v>0.2070979784813074</v>
      </c>
    </row>
    <row r="2288" spans="1:2" x14ac:dyDescent="0.35">
      <c r="A2288" s="1">
        <v>2286</v>
      </c>
      <c r="B2288">
        <v>0.18934122137322781</v>
      </c>
    </row>
    <row r="2289" spans="1:2" x14ac:dyDescent="0.35">
      <c r="A2289" s="1">
        <v>2287</v>
      </c>
      <c r="B2289">
        <v>7.8814608542037007E-2</v>
      </c>
    </row>
    <row r="2290" spans="1:2" x14ac:dyDescent="0.35">
      <c r="A2290" s="1">
        <v>2288</v>
      </c>
      <c r="B2290">
        <v>0.15677443271746819</v>
      </c>
    </row>
    <row r="2291" spans="1:2" x14ac:dyDescent="0.35">
      <c r="A2291" s="1">
        <v>2289</v>
      </c>
      <c r="B2291">
        <v>0.11201042186528939</v>
      </c>
    </row>
    <row r="2292" spans="1:2" x14ac:dyDescent="0.35">
      <c r="A2292" s="1">
        <v>2290</v>
      </c>
      <c r="B2292">
        <v>0.14153308675844989</v>
      </c>
    </row>
    <row r="2293" spans="1:2" x14ac:dyDescent="0.35">
      <c r="A2293" s="1">
        <v>2291</v>
      </c>
      <c r="B2293">
        <v>0.15755639438294189</v>
      </c>
    </row>
    <row r="2294" spans="1:2" x14ac:dyDescent="0.35">
      <c r="A2294" s="1">
        <v>2292</v>
      </c>
      <c r="B2294">
        <v>9.4944999054575416E-2</v>
      </c>
    </row>
    <row r="2295" spans="1:2" x14ac:dyDescent="0.35">
      <c r="A2295" s="1">
        <v>2293</v>
      </c>
      <c r="B2295">
        <v>0.13786274419508171</v>
      </c>
    </row>
    <row r="2296" spans="1:2" x14ac:dyDescent="0.35">
      <c r="A2296" s="1">
        <v>2294</v>
      </c>
      <c r="B2296">
        <v>0.18586513454436271</v>
      </c>
    </row>
    <row r="2297" spans="1:2" x14ac:dyDescent="0.35">
      <c r="A2297" s="1">
        <v>2295</v>
      </c>
      <c r="B2297">
        <v>7.2664204670298493E-2</v>
      </c>
    </row>
    <row r="2298" spans="1:2" x14ac:dyDescent="0.35">
      <c r="A2298" s="1">
        <v>2296</v>
      </c>
      <c r="B2298">
        <v>0.17506022383702741</v>
      </c>
    </row>
    <row r="2299" spans="1:2" x14ac:dyDescent="0.35">
      <c r="A2299" s="1">
        <v>2297</v>
      </c>
      <c r="B2299">
        <v>0.1633155319435115</v>
      </c>
    </row>
    <row r="2300" spans="1:2" x14ac:dyDescent="0.35">
      <c r="A2300" s="1">
        <v>2298</v>
      </c>
      <c r="B2300">
        <v>0.23689405914716449</v>
      </c>
    </row>
    <row r="2301" spans="1:2" x14ac:dyDescent="0.35">
      <c r="A2301" s="1">
        <v>2299</v>
      </c>
      <c r="B2301">
        <v>0.1663130293549544</v>
      </c>
    </row>
    <row r="2302" spans="1:2" x14ac:dyDescent="0.35">
      <c r="A2302" s="1">
        <v>2300</v>
      </c>
      <c r="B2302">
        <v>0.17190656181366759</v>
      </c>
    </row>
    <row r="2303" spans="1:2" x14ac:dyDescent="0.35">
      <c r="A2303" s="1">
        <v>2301</v>
      </c>
      <c r="B2303">
        <v>7.5390124927142435E-2</v>
      </c>
    </row>
    <row r="2304" spans="1:2" x14ac:dyDescent="0.35">
      <c r="A2304" s="1">
        <v>2302</v>
      </c>
      <c r="B2304">
        <v>6.6403895675869892E-2</v>
      </c>
    </row>
    <row r="2305" spans="1:2" x14ac:dyDescent="0.35">
      <c r="A2305" s="1">
        <v>2303</v>
      </c>
      <c r="B2305">
        <v>0.1907256577811838</v>
      </c>
    </row>
    <row r="2306" spans="1:2" x14ac:dyDescent="0.35">
      <c r="A2306" s="1">
        <v>2304</v>
      </c>
      <c r="B2306">
        <v>0.11988777864422411</v>
      </c>
    </row>
    <row r="2307" spans="1:2" x14ac:dyDescent="0.35">
      <c r="A2307" s="1">
        <v>2305</v>
      </c>
      <c r="B2307">
        <v>0.23390274317523499</v>
      </c>
    </row>
    <row r="2308" spans="1:2" x14ac:dyDescent="0.35">
      <c r="A2308" s="1">
        <v>2306</v>
      </c>
      <c r="B2308">
        <v>0.21164067335488049</v>
      </c>
    </row>
    <row r="2309" spans="1:2" x14ac:dyDescent="0.35">
      <c r="A2309" s="1">
        <v>2307</v>
      </c>
      <c r="B2309">
        <v>0.1858446407374541</v>
      </c>
    </row>
    <row r="2310" spans="1:2" x14ac:dyDescent="0.35">
      <c r="A2310" s="1">
        <v>2308</v>
      </c>
      <c r="B2310">
        <v>0.14704907628554109</v>
      </c>
    </row>
    <row r="2311" spans="1:2" x14ac:dyDescent="0.35">
      <c r="A2311" s="1">
        <v>2309</v>
      </c>
      <c r="B2311">
        <v>0.13237174444908131</v>
      </c>
    </row>
    <row r="2312" spans="1:2" x14ac:dyDescent="0.35">
      <c r="A2312" s="1">
        <v>2310</v>
      </c>
      <c r="B2312">
        <v>0.21646188952976489</v>
      </c>
    </row>
    <row r="2313" spans="1:2" x14ac:dyDescent="0.35">
      <c r="A2313" s="1">
        <v>2311</v>
      </c>
      <c r="B2313">
        <v>0.12236105988044681</v>
      </c>
    </row>
    <row r="2314" spans="1:2" x14ac:dyDescent="0.35">
      <c r="A2314" s="1">
        <v>2312</v>
      </c>
      <c r="B2314">
        <v>0.20497781258625061</v>
      </c>
    </row>
    <row r="2315" spans="1:2" x14ac:dyDescent="0.35">
      <c r="A2315" s="1">
        <v>2313</v>
      </c>
      <c r="B2315">
        <v>0.16696476956404391</v>
      </c>
    </row>
    <row r="2316" spans="1:2" x14ac:dyDescent="0.35">
      <c r="A2316" s="1">
        <v>2314</v>
      </c>
      <c r="B2316">
        <v>8.5726373599885705E-2</v>
      </c>
    </row>
    <row r="2317" spans="1:2" x14ac:dyDescent="0.35">
      <c r="A2317" s="1">
        <v>2315</v>
      </c>
      <c r="B2317">
        <v>0.1891803070033429</v>
      </c>
    </row>
    <row r="2318" spans="1:2" x14ac:dyDescent="0.35">
      <c r="A2318" s="1">
        <v>2316</v>
      </c>
      <c r="B2318">
        <v>0.11020553472173519</v>
      </c>
    </row>
    <row r="2319" spans="1:2" x14ac:dyDescent="0.35">
      <c r="A2319" s="1">
        <v>2317</v>
      </c>
      <c r="B2319">
        <v>0.13375450078777329</v>
      </c>
    </row>
    <row r="2320" spans="1:2" x14ac:dyDescent="0.35">
      <c r="A2320" s="1">
        <v>2318</v>
      </c>
      <c r="B2320">
        <v>0.11544429116715769</v>
      </c>
    </row>
    <row r="2321" spans="1:2" x14ac:dyDescent="0.35">
      <c r="A2321" s="1">
        <v>2319</v>
      </c>
      <c r="B2321">
        <v>0.1342962156642577</v>
      </c>
    </row>
    <row r="2322" spans="1:2" x14ac:dyDescent="0.35">
      <c r="A2322" s="1">
        <v>2320</v>
      </c>
      <c r="B2322">
        <v>0.29186914504917671</v>
      </c>
    </row>
    <row r="2323" spans="1:2" x14ac:dyDescent="0.35">
      <c r="A2323" s="1">
        <v>2321</v>
      </c>
      <c r="B2323">
        <v>0.13957739702057259</v>
      </c>
    </row>
    <row r="2324" spans="1:2" x14ac:dyDescent="0.35">
      <c r="A2324" s="1">
        <v>2322</v>
      </c>
      <c r="B2324">
        <v>0.1773398312056417</v>
      </c>
    </row>
    <row r="2325" spans="1:2" x14ac:dyDescent="0.35">
      <c r="A2325" s="1">
        <v>2323</v>
      </c>
      <c r="B2325">
        <v>0.1986924782992873</v>
      </c>
    </row>
    <row r="2326" spans="1:2" x14ac:dyDescent="0.35">
      <c r="A2326" s="1">
        <v>2324</v>
      </c>
      <c r="B2326">
        <v>0.13305874585207481</v>
      </c>
    </row>
    <row r="2327" spans="1:2" x14ac:dyDescent="0.35">
      <c r="A2327" s="1">
        <v>2325</v>
      </c>
      <c r="B2327">
        <v>0.13562796946502439</v>
      </c>
    </row>
    <row r="2328" spans="1:2" x14ac:dyDescent="0.35">
      <c r="A2328" s="1">
        <v>2326</v>
      </c>
      <c r="B2328">
        <v>0.1210148352190387</v>
      </c>
    </row>
    <row r="2329" spans="1:2" x14ac:dyDescent="0.35">
      <c r="A2329" s="1">
        <v>2327</v>
      </c>
      <c r="B2329">
        <v>0.35900631416204021</v>
      </c>
    </row>
    <row r="2330" spans="1:2" x14ac:dyDescent="0.35">
      <c r="A2330" s="1">
        <v>2328</v>
      </c>
      <c r="B2330">
        <v>0.19820350160017261</v>
      </c>
    </row>
    <row r="2331" spans="1:2" x14ac:dyDescent="0.35">
      <c r="A2331" s="1">
        <v>2329</v>
      </c>
      <c r="B2331">
        <v>0.2096502386409044</v>
      </c>
    </row>
    <row r="2332" spans="1:2" x14ac:dyDescent="0.35">
      <c r="A2332" s="1">
        <v>2330</v>
      </c>
      <c r="B2332">
        <v>0.1170499757461614</v>
      </c>
    </row>
    <row r="2333" spans="1:2" x14ac:dyDescent="0.35">
      <c r="A2333" s="1">
        <v>2331</v>
      </c>
      <c r="B2333">
        <v>0.13446506863417479</v>
      </c>
    </row>
    <row r="2334" spans="1:2" x14ac:dyDescent="0.35">
      <c r="A2334" s="1">
        <v>2332</v>
      </c>
      <c r="B2334">
        <v>0.13171088360846139</v>
      </c>
    </row>
    <row r="2335" spans="1:2" x14ac:dyDescent="0.35">
      <c r="A2335" s="1">
        <v>2333</v>
      </c>
      <c r="B2335">
        <v>0.23248847725201299</v>
      </c>
    </row>
    <row r="2336" spans="1:2" x14ac:dyDescent="0.35">
      <c r="A2336" s="1">
        <v>2334</v>
      </c>
      <c r="B2336">
        <v>7.9438198578277205E-2</v>
      </c>
    </row>
    <row r="2337" spans="1:2" x14ac:dyDescent="0.35">
      <c r="A2337" s="1">
        <v>2335</v>
      </c>
      <c r="B2337">
        <v>0.17740325681166891</v>
      </c>
    </row>
    <row r="2338" spans="1:2" x14ac:dyDescent="0.35">
      <c r="A2338" s="1">
        <v>2336</v>
      </c>
      <c r="B2338">
        <v>5.5870738392672273E-2</v>
      </c>
    </row>
    <row r="2339" spans="1:2" x14ac:dyDescent="0.35">
      <c r="A2339" s="1">
        <v>2337</v>
      </c>
      <c r="B2339">
        <v>0.10698168978113851</v>
      </c>
    </row>
    <row r="2340" spans="1:2" x14ac:dyDescent="0.35">
      <c r="A2340" s="1">
        <v>2338</v>
      </c>
      <c r="B2340">
        <v>0.21884048904937489</v>
      </c>
    </row>
    <row r="2341" spans="1:2" x14ac:dyDescent="0.35">
      <c r="A2341" s="1">
        <v>2339</v>
      </c>
      <c r="B2341">
        <v>0.18184116097695821</v>
      </c>
    </row>
    <row r="2342" spans="1:2" x14ac:dyDescent="0.35">
      <c r="A2342" s="1">
        <v>2340</v>
      </c>
      <c r="B2342">
        <v>0.28814364356436978</v>
      </c>
    </row>
    <row r="2343" spans="1:2" x14ac:dyDescent="0.35">
      <c r="A2343" s="1">
        <v>2341</v>
      </c>
      <c r="B2343">
        <v>0.17761557537496769</v>
      </c>
    </row>
    <row r="2344" spans="1:2" x14ac:dyDescent="0.35">
      <c r="A2344" s="1">
        <v>2342</v>
      </c>
      <c r="B2344">
        <v>8.0320039281579908E-2</v>
      </c>
    </row>
    <row r="2345" spans="1:2" x14ac:dyDescent="0.35">
      <c r="A2345" s="1">
        <v>2343</v>
      </c>
      <c r="B2345">
        <v>0.1204301403855666</v>
      </c>
    </row>
    <row r="2346" spans="1:2" x14ac:dyDescent="0.35">
      <c r="A2346" s="1">
        <v>2344</v>
      </c>
      <c r="B2346">
        <v>9.6345752904644366E-2</v>
      </c>
    </row>
    <row r="2347" spans="1:2" x14ac:dyDescent="0.35">
      <c r="A2347" s="1">
        <v>2345</v>
      </c>
      <c r="B2347">
        <v>0.1072595934718083</v>
      </c>
    </row>
    <row r="2348" spans="1:2" x14ac:dyDescent="0.35">
      <c r="A2348" s="1">
        <v>2346</v>
      </c>
      <c r="B2348">
        <v>0.17052944906116721</v>
      </c>
    </row>
    <row r="2349" spans="1:2" x14ac:dyDescent="0.35">
      <c r="A2349" s="1">
        <v>2347</v>
      </c>
      <c r="B2349">
        <v>0.19610795094209291</v>
      </c>
    </row>
    <row r="2350" spans="1:2" x14ac:dyDescent="0.35">
      <c r="A2350" s="1">
        <v>2348</v>
      </c>
      <c r="B2350">
        <v>0.15334435063864049</v>
      </c>
    </row>
    <row r="2351" spans="1:2" x14ac:dyDescent="0.35">
      <c r="A2351" s="1">
        <v>2349</v>
      </c>
      <c r="B2351">
        <v>0.15563550684101901</v>
      </c>
    </row>
    <row r="2352" spans="1:2" x14ac:dyDescent="0.35">
      <c r="A2352" s="1">
        <v>2350</v>
      </c>
      <c r="B2352">
        <v>9.3616313746017712E-2</v>
      </c>
    </row>
    <row r="2353" spans="1:2" x14ac:dyDescent="0.35">
      <c r="A2353" s="1">
        <v>2351</v>
      </c>
      <c r="B2353">
        <v>0.20818827806994331</v>
      </c>
    </row>
    <row r="2354" spans="1:2" x14ac:dyDescent="0.35">
      <c r="A2354" s="1">
        <v>2352</v>
      </c>
      <c r="B2354">
        <v>6.7439882424158812E-2</v>
      </c>
    </row>
    <row r="2355" spans="1:2" x14ac:dyDescent="0.35">
      <c r="A2355" s="1">
        <v>2353</v>
      </c>
      <c r="B2355">
        <v>0.28907931665178388</v>
      </c>
    </row>
    <row r="2356" spans="1:2" x14ac:dyDescent="0.35">
      <c r="A2356" s="1">
        <v>2354</v>
      </c>
      <c r="B2356">
        <v>7.593401969409555E-2</v>
      </c>
    </row>
    <row r="2357" spans="1:2" x14ac:dyDescent="0.35">
      <c r="A2357" s="1">
        <v>2355</v>
      </c>
      <c r="B2357">
        <v>0.22732497380410849</v>
      </c>
    </row>
    <row r="2358" spans="1:2" x14ac:dyDescent="0.35">
      <c r="A2358" s="1">
        <v>2356</v>
      </c>
      <c r="B2358">
        <v>8.1294073329152464E-2</v>
      </c>
    </row>
    <row r="2359" spans="1:2" x14ac:dyDescent="0.35">
      <c r="A2359" s="1">
        <v>2357</v>
      </c>
      <c r="B2359">
        <v>0.1839799776759638</v>
      </c>
    </row>
    <row r="2360" spans="1:2" x14ac:dyDescent="0.35">
      <c r="A2360" s="1">
        <v>2358</v>
      </c>
      <c r="B2360">
        <v>8.0456592775088043E-2</v>
      </c>
    </row>
    <row r="2361" spans="1:2" x14ac:dyDescent="0.35">
      <c r="A2361" s="1">
        <v>2359</v>
      </c>
      <c r="B2361">
        <v>0.10535486262750519</v>
      </c>
    </row>
    <row r="2362" spans="1:2" x14ac:dyDescent="0.35">
      <c r="A2362" s="1">
        <v>2360</v>
      </c>
      <c r="B2362">
        <v>0.1369864042613804</v>
      </c>
    </row>
    <row r="2363" spans="1:2" x14ac:dyDescent="0.35">
      <c r="A2363" s="1">
        <v>2361</v>
      </c>
      <c r="B2363">
        <v>9.7660384490708504E-2</v>
      </c>
    </row>
    <row r="2364" spans="1:2" x14ac:dyDescent="0.35">
      <c r="A2364" s="1">
        <v>2362</v>
      </c>
      <c r="B2364">
        <v>0.14541359560021561</v>
      </c>
    </row>
    <row r="2365" spans="1:2" x14ac:dyDescent="0.35">
      <c r="A2365" s="1">
        <v>2363</v>
      </c>
      <c r="B2365">
        <v>0.14648228272564159</v>
      </c>
    </row>
    <row r="2366" spans="1:2" x14ac:dyDescent="0.35">
      <c r="A2366" s="1">
        <v>2364</v>
      </c>
      <c r="B2366">
        <v>0.156580743047597</v>
      </c>
    </row>
    <row r="2367" spans="1:2" x14ac:dyDescent="0.35">
      <c r="A2367" s="1">
        <v>2365</v>
      </c>
      <c r="B2367">
        <v>0.13095105483187561</v>
      </c>
    </row>
    <row r="2368" spans="1:2" x14ac:dyDescent="0.35">
      <c r="A2368" s="1">
        <v>2366</v>
      </c>
      <c r="B2368">
        <v>0.13097453600584</v>
      </c>
    </row>
    <row r="2369" spans="1:2" x14ac:dyDescent="0.35">
      <c r="A2369" s="1">
        <v>2367</v>
      </c>
      <c r="B2369">
        <v>0.15052963174643971</v>
      </c>
    </row>
    <row r="2370" spans="1:2" x14ac:dyDescent="0.35">
      <c r="A2370" s="1">
        <v>2368</v>
      </c>
      <c r="B2370">
        <v>0.15597266111723329</v>
      </c>
    </row>
    <row r="2371" spans="1:2" x14ac:dyDescent="0.35">
      <c r="A2371" s="1">
        <v>2369</v>
      </c>
      <c r="B2371">
        <v>7.294102811336256E-2</v>
      </c>
    </row>
    <row r="2372" spans="1:2" x14ac:dyDescent="0.35">
      <c r="A2372" s="1">
        <v>2370</v>
      </c>
      <c r="B2372">
        <v>0.1170130777790124</v>
      </c>
    </row>
    <row r="2373" spans="1:2" x14ac:dyDescent="0.35">
      <c r="A2373" s="1">
        <v>2371</v>
      </c>
      <c r="B2373">
        <v>0.1871292020659075</v>
      </c>
    </row>
    <row r="2374" spans="1:2" x14ac:dyDescent="0.35">
      <c r="A2374" s="1">
        <v>2372</v>
      </c>
      <c r="B2374">
        <v>0.1611834696793141</v>
      </c>
    </row>
    <row r="2375" spans="1:2" x14ac:dyDescent="0.35">
      <c r="A2375" s="1">
        <v>2373</v>
      </c>
      <c r="B2375">
        <v>0.18613590291674961</v>
      </c>
    </row>
    <row r="2376" spans="1:2" x14ac:dyDescent="0.35">
      <c r="A2376" s="1">
        <v>2374</v>
      </c>
      <c r="B2376">
        <v>0.1129537020923039</v>
      </c>
    </row>
    <row r="2377" spans="1:2" x14ac:dyDescent="0.35">
      <c r="A2377" s="1">
        <v>2375</v>
      </c>
      <c r="B2377">
        <v>0.1313550151755615</v>
      </c>
    </row>
    <row r="2378" spans="1:2" x14ac:dyDescent="0.35">
      <c r="A2378" s="1">
        <v>2376</v>
      </c>
      <c r="B2378">
        <v>0.123780264792979</v>
      </c>
    </row>
    <row r="2379" spans="1:2" x14ac:dyDescent="0.35">
      <c r="A2379" s="1">
        <v>2377</v>
      </c>
      <c r="B2379">
        <v>0.1541288380669813</v>
      </c>
    </row>
    <row r="2380" spans="1:2" x14ac:dyDescent="0.35">
      <c r="A2380" s="1">
        <v>2378</v>
      </c>
      <c r="B2380">
        <v>0.1615410519033777</v>
      </c>
    </row>
    <row r="2381" spans="1:2" x14ac:dyDescent="0.35">
      <c r="A2381" s="1">
        <v>2379</v>
      </c>
      <c r="B2381">
        <v>0.1121645268298478</v>
      </c>
    </row>
    <row r="2382" spans="1:2" x14ac:dyDescent="0.35">
      <c r="A2382" s="1">
        <v>2380</v>
      </c>
      <c r="B2382">
        <v>0.15283708208357</v>
      </c>
    </row>
    <row r="2383" spans="1:2" x14ac:dyDescent="0.35">
      <c r="A2383" s="1">
        <v>2381</v>
      </c>
      <c r="B2383">
        <v>0.29735352237730589</v>
      </c>
    </row>
    <row r="2384" spans="1:2" x14ac:dyDescent="0.35">
      <c r="A2384" s="1">
        <v>2382</v>
      </c>
      <c r="B2384">
        <v>0.12730242204326181</v>
      </c>
    </row>
    <row r="2385" spans="1:2" x14ac:dyDescent="0.35">
      <c r="A2385" s="1">
        <v>2383</v>
      </c>
      <c r="B2385">
        <v>0.17020658823413429</v>
      </c>
    </row>
    <row r="2386" spans="1:2" x14ac:dyDescent="0.35">
      <c r="A2386" s="1">
        <v>2384</v>
      </c>
      <c r="B2386">
        <v>0.12771372372792009</v>
      </c>
    </row>
    <row r="2387" spans="1:2" x14ac:dyDescent="0.35">
      <c r="A2387" s="1">
        <v>2385</v>
      </c>
      <c r="B2387">
        <v>0.15513877616608621</v>
      </c>
    </row>
    <row r="2388" spans="1:2" x14ac:dyDescent="0.35">
      <c r="A2388" s="1">
        <v>2386</v>
      </c>
      <c r="B2388">
        <v>0.14171414133722629</v>
      </c>
    </row>
    <row r="2389" spans="1:2" x14ac:dyDescent="0.35">
      <c r="A2389" s="1">
        <v>2387</v>
      </c>
      <c r="B2389">
        <v>0.2125550242590323</v>
      </c>
    </row>
    <row r="2390" spans="1:2" x14ac:dyDescent="0.35">
      <c r="A2390" s="1">
        <v>2388</v>
      </c>
      <c r="B2390">
        <v>0.17765688777064381</v>
      </c>
    </row>
    <row r="2391" spans="1:2" x14ac:dyDescent="0.35">
      <c r="A2391" s="1">
        <v>2389</v>
      </c>
      <c r="B2391">
        <v>0.16533826391125961</v>
      </c>
    </row>
    <row r="2392" spans="1:2" x14ac:dyDescent="0.35">
      <c r="A2392" s="1">
        <v>2390</v>
      </c>
      <c r="B2392">
        <v>0.1038418420600053</v>
      </c>
    </row>
    <row r="2393" spans="1:2" x14ac:dyDescent="0.35">
      <c r="A2393" s="1">
        <v>2391</v>
      </c>
      <c r="B2393">
        <v>0.11364290933821029</v>
      </c>
    </row>
    <row r="2394" spans="1:2" x14ac:dyDescent="0.35">
      <c r="A2394" s="1">
        <v>2392</v>
      </c>
      <c r="B2394">
        <v>0.2051305476565109</v>
      </c>
    </row>
    <row r="2395" spans="1:2" x14ac:dyDescent="0.35">
      <c r="A2395" s="1">
        <v>2393</v>
      </c>
      <c r="B2395">
        <v>0.1512678245538549</v>
      </c>
    </row>
    <row r="2396" spans="1:2" x14ac:dyDescent="0.35">
      <c r="A2396" s="1">
        <v>2394</v>
      </c>
      <c r="B2396">
        <v>0.134696977128689</v>
      </c>
    </row>
    <row r="2397" spans="1:2" x14ac:dyDescent="0.35">
      <c r="A2397" s="1">
        <v>2395</v>
      </c>
      <c r="B2397">
        <v>0.1936657634687006</v>
      </c>
    </row>
    <row r="2398" spans="1:2" x14ac:dyDescent="0.35">
      <c r="A2398" s="1">
        <v>2396</v>
      </c>
      <c r="B2398">
        <v>0.1778156088982627</v>
      </c>
    </row>
    <row r="2399" spans="1:2" x14ac:dyDescent="0.35">
      <c r="A2399" s="1">
        <v>2397</v>
      </c>
      <c r="B2399">
        <v>0.12326979958369599</v>
      </c>
    </row>
    <row r="2400" spans="1:2" x14ac:dyDescent="0.35">
      <c r="A2400" s="1">
        <v>2398</v>
      </c>
      <c r="B2400">
        <v>0.14547871654108649</v>
      </c>
    </row>
    <row r="2401" spans="1:4" x14ac:dyDescent="0.35">
      <c r="A2401" s="1">
        <v>2399</v>
      </c>
      <c r="B2401">
        <v>0.16305323796380619</v>
      </c>
    </row>
    <row r="2402" spans="1:4" x14ac:dyDescent="0.35">
      <c r="A2402" s="1">
        <v>2400</v>
      </c>
      <c r="B2402">
        <v>0.21568826030017191</v>
      </c>
      <c r="C2402" s="3">
        <v>0.94493333333333329</v>
      </c>
      <c r="D2402" s="3">
        <v>0.94469999999999998</v>
      </c>
    </row>
    <row r="2403" spans="1:4" x14ac:dyDescent="0.35">
      <c r="A2403" s="1">
        <v>2401</v>
      </c>
      <c r="B2403">
        <v>0.1204631951777986</v>
      </c>
    </row>
    <row r="2404" spans="1:4" x14ac:dyDescent="0.35">
      <c r="A2404" s="1">
        <v>2402</v>
      </c>
      <c r="B2404">
        <v>0.18412778932287141</v>
      </c>
    </row>
    <row r="2405" spans="1:4" x14ac:dyDescent="0.35">
      <c r="A2405" s="1">
        <v>2403</v>
      </c>
      <c r="B2405">
        <v>0.18909486275332649</v>
      </c>
    </row>
    <row r="2406" spans="1:4" x14ac:dyDescent="0.35">
      <c r="A2406" s="1">
        <v>2404</v>
      </c>
      <c r="B2406">
        <v>0.16597106572929751</v>
      </c>
    </row>
    <row r="2407" spans="1:4" x14ac:dyDescent="0.35">
      <c r="A2407" s="1">
        <v>2405</v>
      </c>
      <c r="B2407">
        <v>0.18612336965088719</v>
      </c>
    </row>
    <row r="2408" spans="1:4" x14ac:dyDescent="0.35">
      <c r="A2408" s="1">
        <v>2406</v>
      </c>
      <c r="B2408">
        <v>0.13484828280905589</v>
      </c>
    </row>
    <row r="2409" spans="1:4" x14ac:dyDescent="0.35">
      <c r="A2409" s="1">
        <v>2407</v>
      </c>
      <c r="B2409">
        <v>0.29187827840835689</v>
      </c>
    </row>
    <row r="2410" spans="1:4" x14ac:dyDescent="0.35">
      <c r="A2410" s="1">
        <v>2408</v>
      </c>
      <c r="B2410">
        <v>0.19551091732321341</v>
      </c>
    </row>
    <row r="2411" spans="1:4" x14ac:dyDescent="0.35">
      <c r="A2411" s="1">
        <v>2409</v>
      </c>
      <c r="B2411">
        <v>0.1280624834624641</v>
      </c>
    </row>
    <row r="2412" spans="1:4" x14ac:dyDescent="0.35">
      <c r="A2412" s="1">
        <v>2410</v>
      </c>
      <c r="B2412">
        <v>0.1824738376457484</v>
      </c>
    </row>
    <row r="2413" spans="1:4" x14ac:dyDescent="0.35">
      <c r="A2413" s="1">
        <v>2411</v>
      </c>
      <c r="B2413">
        <v>0.12597296298553071</v>
      </c>
    </row>
    <row r="2414" spans="1:4" x14ac:dyDescent="0.35">
      <c r="A2414" s="1">
        <v>2412</v>
      </c>
      <c r="B2414">
        <v>0.27131247170977629</v>
      </c>
    </row>
    <row r="2415" spans="1:4" x14ac:dyDescent="0.35">
      <c r="A2415" s="1">
        <v>2413</v>
      </c>
      <c r="B2415">
        <v>0.118471279302996</v>
      </c>
    </row>
    <row r="2416" spans="1:4" x14ac:dyDescent="0.35">
      <c r="A2416" s="1">
        <v>2414</v>
      </c>
      <c r="B2416">
        <v>0.1185181319886886</v>
      </c>
    </row>
    <row r="2417" spans="1:2" x14ac:dyDescent="0.35">
      <c r="A2417" s="1">
        <v>2415</v>
      </c>
      <c r="B2417">
        <v>0.18423209633627721</v>
      </c>
    </row>
    <row r="2418" spans="1:2" x14ac:dyDescent="0.35">
      <c r="A2418" s="1">
        <v>2416</v>
      </c>
      <c r="B2418">
        <v>0.22762684334388161</v>
      </c>
    </row>
    <row r="2419" spans="1:2" x14ac:dyDescent="0.35">
      <c r="A2419" s="1">
        <v>2417</v>
      </c>
      <c r="B2419">
        <v>0.19184105620007999</v>
      </c>
    </row>
    <row r="2420" spans="1:2" x14ac:dyDescent="0.35">
      <c r="A2420" s="1">
        <v>2418</v>
      </c>
      <c r="B2420">
        <v>0.23902845473391729</v>
      </c>
    </row>
    <row r="2421" spans="1:2" x14ac:dyDescent="0.35">
      <c r="A2421" s="1">
        <v>2419</v>
      </c>
      <c r="B2421">
        <v>9.7219489052053784E-2</v>
      </c>
    </row>
    <row r="2422" spans="1:2" x14ac:dyDescent="0.35">
      <c r="A2422" s="1">
        <v>2420</v>
      </c>
      <c r="B2422">
        <v>0.1394768543350097</v>
      </c>
    </row>
    <row r="2423" spans="1:2" x14ac:dyDescent="0.35">
      <c r="A2423" s="1">
        <v>2421</v>
      </c>
      <c r="B2423">
        <v>0.13208541937874299</v>
      </c>
    </row>
    <row r="2424" spans="1:2" x14ac:dyDescent="0.35">
      <c r="A2424" s="1">
        <v>2422</v>
      </c>
      <c r="B2424">
        <v>0.1210897517255824</v>
      </c>
    </row>
    <row r="2425" spans="1:2" x14ac:dyDescent="0.35">
      <c r="A2425" s="1">
        <v>2423</v>
      </c>
      <c r="B2425">
        <v>0.1673976920447808</v>
      </c>
    </row>
    <row r="2426" spans="1:2" x14ac:dyDescent="0.35">
      <c r="A2426" s="1">
        <v>2424</v>
      </c>
      <c r="B2426">
        <v>7.5085915202669704E-2</v>
      </c>
    </row>
    <row r="2427" spans="1:2" x14ac:dyDescent="0.35">
      <c r="A2427" s="1">
        <v>2425</v>
      </c>
      <c r="B2427">
        <v>0.14253223252322639</v>
      </c>
    </row>
    <row r="2428" spans="1:2" x14ac:dyDescent="0.35">
      <c r="A2428" s="1">
        <v>2426</v>
      </c>
      <c r="B2428">
        <v>9.0326961931429167E-2</v>
      </c>
    </row>
    <row r="2429" spans="1:2" x14ac:dyDescent="0.35">
      <c r="A2429" s="1">
        <v>2427</v>
      </c>
      <c r="B2429">
        <v>7.6820876015130574E-2</v>
      </c>
    </row>
    <row r="2430" spans="1:2" x14ac:dyDescent="0.35">
      <c r="A2430" s="1">
        <v>2428</v>
      </c>
      <c r="B2430">
        <v>8.3173485038736492E-2</v>
      </c>
    </row>
    <row r="2431" spans="1:2" x14ac:dyDescent="0.35">
      <c r="A2431" s="1">
        <v>2429</v>
      </c>
      <c r="B2431">
        <v>0.23241162365843321</v>
      </c>
    </row>
    <row r="2432" spans="1:2" x14ac:dyDescent="0.35">
      <c r="A2432" s="1">
        <v>2430</v>
      </c>
      <c r="B2432">
        <v>0.25970376098414938</v>
      </c>
    </row>
    <row r="2433" spans="1:2" x14ac:dyDescent="0.35">
      <c r="A2433" s="1">
        <v>2431</v>
      </c>
      <c r="B2433">
        <v>7.3873304095047526E-2</v>
      </c>
    </row>
    <row r="2434" spans="1:2" x14ac:dyDescent="0.35">
      <c r="A2434" s="1">
        <v>2432</v>
      </c>
      <c r="B2434">
        <v>0.26993706353150132</v>
      </c>
    </row>
    <row r="2435" spans="1:2" x14ac:dyDescent="0.35">
      <c r="A2435" s="1">
        <v>2433</v>
      </c>
      <c r="B2435">
        <v>0.1055662396651995</v>
      </c>
    </row>
    <row r="2436" spans="1:2" x14ac:dyDescent="0.35">
      <c r="A2436" s="1">
        <v>2434</v>
      </c>
      <c r="B2436">
        <v>0.132382454173716</v>
      </c>
    </row>
    <row r="2437" spans="1:2" x14ac:dyDescent="0.35">
      <c r="A2437" s="1">
        <v>2435</v>
      </c>
      <c r="B2437">
        <v>8.3920986635388356E-2</v>
      </c>
    </row>
    <row r="2438" spans="1:2" x14ac:dyDescent="0.35">
      <c r="A2438" s="1">
        <v>2436</v>
      </c>
      <c r="B2438">
        <v>0.1054404940137009</v>
      </c>
    </row>
    <row r="2439" spans="1:2" x14ac:dyDescent="0.35">
      <c r="A2439" s="1">
        <v>2437</v>
      </c>
      <c r="B2439">
        <v>0.154594816452928</v>
      </c>
    </row>
    <row r="2440" spans="1:2" x14ac:dyDescent="0.35">
      <c r="A2440" s="1">
        <v>2438</v>
      </c>
      <c r="B2440">
        <v>0.13651279719976811</v>
      </c>
    </row>
    <row r="2441" spans="1:2" x14ac:dyDescent="0.35">
      <c r="A2441" s="1">
        <v>2439</v>
      </c>
      <c r="B2441">
        <v>0.2218475249309666</v>
      </c>
    </row>
    <row r="2442" spans="1:2" x14ac:dyDescent="0.35">
      <c r="A2442" s="1">
        <v>2440</v>
      </c>
      <c r="B2442">
        <v>0.1581730186048895</v>
      </c>
    </row>
    <row r="2443" spans="1:2" x14ac:dyDescent="0.35">
      <c r="A2443" s="1">
        <v>2441</v>
      </c>
      <c r="B2443">
        <v>0.15103666870998711</v>
      </c>
    </row>
    <row r="2444" spans="1:2" x14ac:dyDescent="0.35">
      <c r="A2444" s="1">
        <v>2442</v>
      </c>
      <c r="B2444">
        <v>0.1002048798159634</v>
      </c>
    </row>
    <row r="2445" spans="1:2" x14ac:dyDescent="0.35">
      <c r="A2445" s="1">
        <v>2443</v>
      </c>
      <c r="B2445">
        <v>0.1512015746709425</v>
      </c>
    </row>
    <row r="2446" spans="1:2" x14ac:dyDescent="0.35">
      <c r="A2446" s="1">
        <v>2444</v>
      </c>
      <c r="B2446">
        <v>0.13151881232736939</v>
      </c>
    </row>
    <row r="2447" spans="1:2" x14ac:dyDescent="0.35">
      <c r="A2447" s="1">
        <v>2445</v>
      </c>
      <c r="B2447">
        <v>8.0359716454009272E-2</v>
      </c>
    </row>
    <row r="2448" spans="1:2" x14ac:dyDescent="0.35">
      <c r="A2448" s="1">
        <v>2446</v>
      </c>
      <c r="B2448">
        <v>0.1489761072258769</v>
      </c>
    </row>
    <row r="2449" spans="1:2" x14ac:dyDescent="0.35">
      <c r="A2449" s="1">
        <v>2447</v>
      </c>
      <c r="B2449">
        <v>0.23682469489710101</v>
      </c>
    </row>
    <row r="2450" spans="1:2" x14ac:dyDescent="0.35">
      <c r="A2450" s="1">
        <v>2448</v>
      </c>
      <c r="B2450">
        <v>0.12688148155680351</v>
      </c>
    </row>
    <row r="2451" spans="1:2" x14ac:dyDescent="0.35">
      <c r="A2451" s="1">
        <v>2449</v>
      </c>
      <c r="B2451">
        <v>0.16894683761119461</v>
      </c>
    </row>
    <row r="2452" spans="1:2" x14ac:dyDescent="0.35">
      <c r="A2452" s="1">
        <v>2450</v>
      </c>
      <c r="B2452">
        <v>0.16075252841397961</v>
      </c>
    </row>
    <row r="2453" spans="1:2" x14ac:dyDescent="0.35">
      <c r="A2453" s="1">
        <v>2451</v>
      </c>
      <c r="B2453">
        <v>0.15796264694808451</v>
      </c>
    </row>
    <row r="2454" spans="1:2" x14ac:dyDescent="0.35">
      <c r="A2454" s="1">
        <v>2452</v>
      </c>
      <c r="B2454">
        <v>0.18530613607346549</v>
      </c>
    </row>
    <row r="2455" spans="1:2" x14ac:dyDescent="0.35">
      <c r="A2455" s="1">
        <v>2453</v>
      </c>
      <c r="B2455">
        <v>0.2729246725237045</v>
      </c>
    </row>
    <row r="2456" spans="1:2" x14ac:dyDescent="0.35">
      <c r="A2456" s="1">
        <v>2454</v>
      </c>
      <c r="B2456">
        <v>0.13146356318081359</v>
      </c>
    </row>
    <row r="2457" spans="1:2" x14ac:dyDescent="0.35">
      <c r="A2457" s="1">
        <v>2455</v>
      </c>
      <c r="B2457">
        <v>0.31303064532763192</v>
      </c>
    </row>
    <row r="2458" spans="1:2" x14ac:dyDescent="0.35">
      <c r="A2458" s="1">
        <v>2456</v>
      </c>
      <c r="B2458">
        <v>5.2289210863748679E-2</v>
      </c>
    </row>
    <row r="2459" spans="1:2" x14ac:dyDescent="0.35">
      <c r="A2459" s="1">
        <v>2457</v>
      </c>
      <c r="B2459">
        <v>0.1353406879488922</v>
      </c>
    </row>
    <row r="2460" spans="1:2" x14ac:dyDescent="0.35">
      <c r="A2460" s="1">
        <v>2458</v>
      </c>
      <c r="B2460">
        <v>0.1582416438352634</v>
      </c>
    </row>
    <row r="2461" spans="1:2" x14ac:dyDescent="0.35">
      <c r="A2461" s="1">
        <v>2459</v>
      </c>
      <c r="B2461">
        <v>0.25055083370163689</v>
      </c>
    </row>
    <row r="2462" spans="1:2" x14ac:dyDescent="0.35">
      <c r="A2462" s="1">
        <v>2460</v>
      </c>
      <c r="B2462">
        <v>0.18172094019189339</v>
      </c>
    </row>
    <row r="2463" spans="1:2" x14ac:dyDescent="0.35">
      <c r="A2463" s="1">
        <v>2461</v>
      </c>
      <c r="B2463">
        <v>0.17542522814104941</v>
      </c>
    </row>
    <row r="2464" spans="1:2" x14ac:dyDescent="0.35">
      <c r="A2464" s="1">
        <v>2462</v>
      </c>
      <c r="B2464">
        <v>8.8148792088856953E-2</v>
      </c>
    </row>
    <row r="2465" spans="1:2" x14ac:dyDescent="0.35">
      <c r="A2465" s="1">
        <v>2463</v>
      </c>
      <c r="B2465">
        <v>0.126890664705201</v>
      </c>
    </row>
    <row r="2466" spans="1:2" x14ac:dyDescent="0.35">
      <c r="A2466" s="1">
        <v>2464</v>
      </c>
      <c r="B2466">
        <v>0.15559962971535859</v>
      </c>
    </row>
    <row r="2467" spans="1:2" x14ac:dyDescent="0.35">
      <c r="A2467" s="1">
        <v>2465</v>
      </c>
      <c r="B2467">
        <v>8.1688069031540994E-2</v>
      </c>
    </row>
    <row r="2468" spans="1:2" x14ac:dyDescent="0.35">
      <c r="A2468" s="1">
        <v>2466</v>
      </c>
      <c r="B2468">
        <v>0.15351959861594491</v>
      </c>
    </row>
    <row r="2469" spans="1:2" x14ac:dyDescent="0.35">
      <c r="A2469" s="1">
        <v>2467</v>
      </c>
      <c r="B2469">
        <v>0.11182429226821421</v>
      </c>
    </row>
    <row r="2470" spans="1:2" x14ac:dyDescent="0.35">
      <c r="A2470" s="1">
        <v>2468</v>
      </c>
      <c r="B2470">
        <v>6.7632820727733717E-2</v>
      </c>
    </row>
    <row r="2471" spans="1:2" x14ac:dyDescent="0.35">
      <c r="A2471" s="1">
        <v>2469</v>
      </c>
      <c r="B2471">
        <v>0.13747655105317599</v>
      </c>
    </row>
    <row r="2472" spans="1:2" x14ac:dyDescent="0.35">
      <c r="A2472" s="1">
        <v>2470</v>
      </c>
      <c r="B2472">
        <v>0.2323130429478929</v>
      </c>
    </row>
    <row r="2473" spans="1:2" x14ac:dyDescent="0.35">
      <c r="A2473" s="1">
        <v>2471</v>
      </c>
      <c r="B2473">
        <v>0.1312164857272459</v>
      </c>
    </row>
    <row r="2474" spans="1:2" x14ac:dyDescent="0.35">
      <c r="A2474" s="1">
        <v>2472</v>
      </c>
      <c r="B2474">
        <v>0.1797247732032535</v>
      </c>
    </row>
    <row r="2475" spans="1:2" x14ac:dyDescent="0.35">
      <c r="A2475" s="1">
        <v>2473</v>
      </c>
      <c r="B2475">
        <v>0.14205584151289169</v>
      </c>
    </row>
    <row r="2476" spans="1:2" x14ac:dyDescent="0.35">
      <c r="A2476" s="1">
        <v>2474</v>
      </c>
      <c r="B2476">
        <v>0.1933792256735424</v>
      </c>
    </row>
    <row r="2477" spans="1:2" x14ac:dyDescent="0.35">
      <c r="A2477" s="1">
        <v>2475</v>
      </c>
      <c r="B2477">
        <v>0.20227718664044719</v>
      </c>
    </row>
    <row r="2478" spans="1:2" x14ac:dyDescent="0.35">
      <c r="A2478" s="1">
        <v>2476</v>
      </c>
      <c r="B2478">
        <v>0.12821063650980061</v>
      </c>
    </row>
    <row r="2479" spans="1:2" x14ac:dyDescent="0.35">
      <c r="A2479" s="1">
        <v>2477</v>
      </c>
      <c r="B2479">
        <v>0.27101424744214447</v>
      </c>
    </row>
    <row r="2480" spans="1:2" x14ac:dyDescent="0.35">
      <c r="A2480" s="1">
        <v>2478</v>
      </c>
      <c r="B2480">
        <v>0.1066609908941929</v>
      </c>
    </row>
    <row r="2481" spans="1:2" x14ac:dyDescent="0.35">
      <c r="A2481" s="1">
        <v>2479</v>
      </c>
      <c r="B2481">
        <v>0.1052188483895146</v>
      </c>
    </row>
    <row r="2482" spans="1:2" x14ac:dyDescent="0.35">
      <c r="A2482" s="1">
        <v>2480</v>
      </c>
      <c r="B2482">
        <v>0.23524523073496459</v>
      </c>
    </row>
    <row r="2483" spans="1:2" x14ac:dyDescent="0.35">
      <c r="A2483" s="1">
        <v>2481</v>
      </c>
      <c r="B2483">
        <v>8.7769060897295748E-2</v>
      </c>
    </row>
    <row r="2484" spans="1:2" x14ac:dyDescent="0.35">
      <c r="A2484" s="1">
        <v>2482</v>
      </c>
      <c r="B2484">
        <v>0.12832703481153951</v>
      </c>
    </row>
    <row r="2485" spans="1:2" x14ac:dyDescent="0.35">
      <c r="A2485" s="1">
        <v>2483</v>
      </c>
      <c r="B2485">
        <v>0.15713424559350589</v>
      </c>
    </row>
    <row r="2486" spans="1:2" x14ac:dyDescent="0.35">
      <c r="A2486" s="1">
        <v>2484</v>
      </c>
      <c r="B2486">
        <v>0.15412308657178231</v>
      </c>
    </row>
    <row r="2487" spans="1:2" x14ac:dyDescent="0.35">
      <c r="A2487" s="1">
        <v>2485</v>
      </c>
      <c r="B2487">
        <v>0.101997421039242</v>
      </c>
    </row>
    <row r="2488" spans="1:2" x14ac:dyDescent="0.35">
      <c r="A2488" s="1">
        <v>2486</v>
      </c>
      <c r="B2488">
        <v>0.1471900534305503</v>
      </c>
    </row>
    <row r="2489" spans="1:2" x14ac:dyDescent="0.35">
      <c r="A2489" s="1">
        <v>2487</v>
      </c>
      <c r="B2489">
        <v>0.2149547731628369</v>
      </c>
    </row>
    <row r="2490" spans="1:2" x14ac:dyDescent="0.35">
      <c r="A2490" s="1">
        <v>2488</v>
      </c>
      <c r="B2490">
        <v>0.1472250096935237</v>
      </c>
    </row>
    <row r="2491" spans="1:2" x14ac:dyDescent="0.35">
      <c r="A2491" s="1">
        <v>2489</v>
      </c>
      <c r="B2491">
        <v>8.1653094645892155E-2</v>
      </c>
    </row>
    <row r="2492" spans="1:2" x14ac:dyDescent="0.35">
      <c r="A2492" s="1">
        <v>2490</v>
      </c>
      <c r="B2492">
        <v>0.19023777217645979</v>
      </c>
    </row>
    <row r="2493" spans="1:2" x14ac:dyDescent="0.35">
      <c r="A2493" s="1">
        <v>2491</v>
      </c>
      <c r="B2493">
        <v>0.19327706854594959</v>
      </c>
    </row>
    <row r="2494" spans="1:2" x14ac:dyDescent="0.35">
      <c r="A2494" s="1">
        <v>2492</v>
      </c>
      <c r="B2494">
        <v>0.23220225634592759</v>
      </c>
    </row>
    <row r="2495" spans="1:2" x14ac:dyDescent="0.35">
      <c r="A2495" s="1">
        <v>2493</v>
      </c>
      <c r="B2495">
        <v>0.1020304350629173</v>
      </c>
    </row>
    <row r="2496" spans="1:2" x14ac:dyDescent="0.35">
      <c r="A2496" s="1">
        <v>2494</v>
      </c>
      <c r="B2496">
        <v>0.1239437029467845</v>
      </c>
    </row>
    <row r="2497" spans="1:2" x14ac:dyDescent="0.35">
      <c r="A2497" s="1">
        <v>2495</v>
      </c>
      <c r="B2497">
        <v>0.14833701336976129</v>
      </c>
    </row>
    <row r="2498" spans="1:2" x14ac:dyDescent="0.35">
      <c r="A2498" s="1">
        <v>2496</v>
      </c>
      <c r="B2498">
        <v>7.8673062751362793E-2</v>
      </c>
    </row>
    <row r="2499" spans="1:2" x14ac:dyDescent="0.35">
      <c r="A2499" s="1">
        <v>2497</v>
      </c>
      <c r="B2499">
        <v>0.27871138100586612</v>
      </c>
    </row>
    <row r="2500" spans="1:2" x14ac:dyDescent="0.35">
      <c r="A2500" s="1">
        <v>2498</v>
      </c>
      <c r="B2500">
        <v>0.1231477181068172</v>
      </c>
    </row>
    <row r="2501" spans="1:2" x14ac:dyDescent="0.35">
      <c r="A2501" s="1">
        <v>2499</v>
      </c>
      <c r="B2501">
        <v>0.1587492814676249</v>
      </c>
    </row>
    <row r="2502" spans="1:2" x14ac:dyDescent="0.35">
      <c r="A2502" s="1">
        <v>2500</v>
      </c>
      <c r="B2502">
        <v>0.12653198715588271</v>
      </c>
    </row>
    <row r="2503" spans="1:2" x14ac:dyDescent="0.35">
      <c r="A2503" s="1">
        <v>2501</v>
      </c>
      <c r="B2503">
        <v>0.1266065368466574</v>
      </c>
    </row>
    <row r="2504" spans="1:2" x14ac:dyDescent="0.35">
      <c r="A2504" s="1">
        <v>2502</v>
      </c>
      <c r="B2504">
        <v>0.13214707519135391</v>
      </c>
    </row>
    <row r="2505" spans="1:2" x14ac:dyDescent="0.35">
      <c r="A2505" s="1">
        <v>2503</v>
      </c>
      <c r="B2505">
        <v>0.12144815059115389</v>
      </c>
    </row>
    <row r="2506" spans="1:2" x14ac:dyDescent="0.35">
      <c r="A2506" s="1">
        <v>2504</v>
      </c>
      <c r="B2506">
        <v>7.2264946169954145E-2</v>
      </c>
    </row>
    <row r="2507" spans="1:2" x14ac:dyDescent="0.35">
      <c r="A2507" s="1">
        <v>2505</v>
      </c>
      <c r="B2507">
        <v>0.30486274880331488</v>
      </c>
    </row>
    <row r="2508" spans="1:2" x14ac:dyDescent="0.35">
      <c r="A2508" s="1">
        <v>2506</v>
      </c>
      <c r="B2508">
        <v>8.5377795198710332E-2</v>
      </c>
    </row>
    <row r="2509" spans="1:2" x14ac:dyDescent="0.35">
      <c r="A2509" s="1">
        <v>2507</v>
      </c>
      <c r="B2509">
        <v>0.18408396344483019</v>
      </c>
    </row>
    <row r="2510" spans="1:2" x14ac:dyDescent="0.35">
      <c r="A2510" s="1">
        <v>2508</v>
      </c>
      <c r="B2510">
        <v>0.109154128896943</v>
      </c>
    </row>
    <row r="2511" spans="1:2" x14ac:dyDescent="0.35">
      <c r="A2511" s="1">
        <v>2509</v>
      </c>
      <c r="B2511">
        <v>8.034788535098164E-2</v>
      </c>
    </row>
    <row r="2512" spans="1:2" x14ac:dyDescent="0.35">
      <c r="A2512" s="1">
        <v>2510</v>
      </c>
      <c r="B2512">
        <v>0.101879360983372</v>
      </c>
    </row>
    <row r="2513" spans="1:2" x14ac:dyDescent="0.35">
      <c r="A2513" s="1">
        <v>2511</v>
      </c>
      <c r="B2513">
        <v>0.16343772554954089</v>
      </c>
    </row>
    <row r="2514" spans="1:2" x14ac:dyDescent="0.35">
      <c r="A2514" s="1">
        <v>2512</v>
      </c>
      <c r="B2514">
        <v>0.13274203094637019</v>
      </c>
    </row>
    <row r="2515" spans="1:2" x14ac:dyDescent="0.35">
      <c r="A2515" s="1">
        <v>2513</v>
      </c>
      <c r="B2515">
        <v>0.16294989974378651</v>
      </c>
    </row>
    <row r="2516" spans="1:2" x14ac:dyDescent="0.35">
      <c r="A2516" s="1">
        <v>2514</v>
      </c>
      <c r="B2516">
        <v>0.2015132336213763</v>
      </c>
    </row>
    <row r="2517" spans="1:2" x14ac:dyDescent="0.35">
      <c r="A2517" s="1">
        <v>2515</v>
      </c>
      <c r="B2517">
        <v>0.1425532775705986</v>
      </c>
    </row>
    <row r="2518" spans="1:2" x14ac:dyDescent="0.35">
      <c r="A2518" s="1">
        <v>2516</v>
      </c>
      <c r="B2518">
        <v>6.95060382367792E-2</v>
      </c>
    </row>
    <row r="2519" spans="1:2" x14ac:dyDescent="0.35">
      <c r="A2519" s="1">
        <v>2517</v>
      </c>
      <c r="B2519">
        <v>0.14772197709059101</v>
      </c>
    </row>
    <row r="2520" spans="1:2" x14ac:dyDescent="0.35">
      <c r="A2520" s="1">
        <v>2518</v>
      </c>
      <c r="B2520">
        <v>0.12834738783588989</v>
      </c>
    </row>
    <row r="2521" spans="1:2" x14ac:dyDescent="0.35">
      <c r="A2521" s="1">
        <v>2519</v>
      </c>
      <c r="B2521">
        <v>7.0372902534667631E-2</v>
      </c>
    </row>
    <row r="2522" spans="1:2" x14ac:dyDescent="0.35">
      <c r="A2522" s="1">
        <v>2520</v>
      </c>
      <c r="B2522">
        <v>0.37797552687822189</v>
      </c>
    </row>
    <row r="2523" spans="1:2" x14ac:dyDescent="0.35">
      <c r="A2523" s="1">
        <v>2521</v>
      </c>
      <c r="B2523">
        <v>0.21413632788712181</v>
      </c>
    </row>
    <row r="2524" spans="1:2" x14ac:dyDescent="0.35">
      <c r="A2524" s="1">
        <v>2522</v>
      </c>
      <c r="B2524">
        <v>0.1164987215614436</v>
      </c>
    </row>
    <row r="2525" spans="1:2" x14ac:dyDescent="0.35">
      <c r="A2525" s="1">
        <v>2523</v>
      </c>
      <c r="B2525">
        <v>0.1410244506589477</v>
      </c>
    </row>
    <row r="2526" spans="1:2" x14ac:dyDescent="0.35">
      <c r="A2526" s="1">
        <v>2524</v>
      </c>
      <c r="B2526">
        <v>0.14006504187152261</v>
      </c>
    </row>
    <row r="2527" spans="1:2" x14ac:dyDescent="0.35">
      <c r="A2527" s="1">
        <v>2525</v>
      </c>
      <c r="B2527">
        <v>0.13618828617804341</v>
      </c>
    </row>
    <row r="2528" spans="1:2" x14ac:dyDescent="0.35">
      <c r="A2528" s="1">
        <v>2526</v>
      </c>
      <c r="B2528">
        <v>0.13585477946353011</v>
      </c>
    </row>
    <row r="2529" spans="1:2" x14ac:dyDescent="0.35">
      <c r="A2529" s="1">
        <v>2527</v>
      </c>
      <c r="B2529">
        <v>0.13967642159760649</v>
      </c>
    </row>
    <row r="2530" spans="1:2" x14ac:dyDescent="0.35">
      <c r="A2530" s="1">
        <v>2528</v>
      </c>
      <c r="B2530">
        <v>0.16843238907927699</v>
      </c>
    </row>
    <row r="2531" spans="1:2" x14ac:dyDescent="0.35">
      <c r="A2531" s="1">
        <v>2529</v>
      </c>
      <c r="B2531">
        <v>0.20317499817976381</v>
      </c>
    </row>
    <row r="2532" spans="1:2" x14ac:dyDescent="0.35">
      <c r="A2532" s="1">
        <v>2530</v>
      </c>
      <c r="B2532">
        <v>0.23526809433438661</v>
      </c>
    </row>
    <row r="2533" spans="1:2" x14ac:dyDescent="0.35">
      <c r="A2533" s="1">
        <v>2531</v>
      </c>
      <c r="B2533">
        <v>0.23698326641988729</v>
      </c>
    </row>
    <row r="2534" spans="1:2" x14ac:dyDescent="0.35">
      <c r="A2534" s="1">
        <v>2532</v>
      </c>
      <c r="B2534">
        <v>0.1073263533169907</v>
      </c>
    </row>
    <row r="2535" spans="1:2" x14ac:dyDescent="0.35">
      <c r="A2535" s="1">
        <v>2533</v>
      </c>
      <c r="B2535">
        <v>0.1570698345736167</v>
      </c>
    </row>
    <row r="2536" spans="1:2" x14ac:dyDescent="0.35">
      <c r="A2536" s="1">
        <v>2534</v>
      </c>
      <c r="B2536">
        <v>0.1150903210282925</v>
      </c>
    </row>
    <row r="2537" spans="1:2" x14ac:dyDescent="0.35">
      <c r="A2537" s="1">
        <v>2535</v>
      </c>
      <c r="B2537">
        <v>0.1076550797512688</v>
      </c>
    </row>
    <row r="2538" spans="1:2" x14ac:dyDescent="0.35">
      <c r="A2538" s="1">
        <v>2536</v>
      </c>
      <c r="B2538">
        <v>0.27489576209835481</v>
      </c>
    </row>
    <row r="2539" spans="1:2" x14ac:dyDescent="0.35">
      <c r="A2539" s="1">
        <v>2537</v>
      </c>
      <c r="B2539">
        <v>0.1305087060165519</v>
      </c>
    </row>
    <row r="2540" spans="1:2" x14ac:dyDescent="0.35">
      <c r="A2540" s="1">
        <v>2538</v>
      </c>
      <c r="B2540">
        <v>8.8752671319526855E-2</v>
      </c>
    </row>
    <row r="2541" spans="1:2" x14ac:dyDescent="0.35">
      <c r="A2541" s="1">
        <v>2539</v>
      </c>
      <c r="B2541">
        <v>0.1190568040723894</v>
      </c>
    </row>
    <row r="2542" spans="1:2" x14ac:dyDescent="0.35">
      <c r="A2542" s="1">
        <v>2540</v>
      </c>
      <c r="B2542">
        <v>0.1686706231235961</v>
      </c>
    </row>
    <row r="2543" spans="1:2" x14ac:dyDescent="0.35">
      <c r="A2543" s="1">
        <v>2541</v>
      </c>
      <c r="B2543">
        <v>0.101509121075724</v>
      </c>
    </row>
    <row r="2544" spans="1:2" x14ac:dyDescent="0.35">
      <c r="A2544" s="1">
        <v>2542</v>
      </c>
      <c r="B2544">
        <v>0.11498597864916001</v>
      </c>
    </row>
    <row r="2545" spans="1:2" x14ac:dyDescent="0.35">
      <c r="A2545" s="1">
        <v>2543</v>
      </c>
      <c r="B2545">
        <v>0.1117972709419652</v>
      </c>
    </row>
    <row r="2546" spans="1:2" x14ac:dyDescent="0.35">
      <c r="A2546" s="1">
        <v>2544</v>
      </c>
      <c r="B2546">
        <v>0.1853679959938368</v>
      </c>
    </row>
    <row r="2547" spans="1:2" x14ac:dyDescent="0.35">
      <c r="A2547" s="1">
        <v>2545</v>
      </c>
      <c r="B2547">
        <v>0.16757905786875751</v>
      </c>
    </row>
    <row r="2548" spans="1:2" x14ac:dyDescent="0.35">
      <c r="A2548" s="1">
        <v>2546</v>
      </c>
      <c r="B2548">
        <v>0.16702114957112421</v>
      </c>
    </row>
    <row r="2549" spans="1:2" x14ac:dyDescent="0.35">
      <c r="A2549" s="1">
        <v>2547</v>
      </c>
      <c r="B2549">
        <v>0.1202838059031911</v>
      </c>
    </row>
    <row r="2550" spans="1:2" x14ac:dyDescent="0.35">
      <c r="A2550" s="1">
        <v>2548</v>
      </c>
      <c r="B2550">
        <v>0.25876476564953249</v>
      </c>
    </row>
    <row r="2551" spans="1:2" x14ac:dyDescent="0.35">
      <c r="A2551" s="1">
        <v>2549</v>
      </c>
      <c r="B2551">
        <v>0.124982597009442</v>
      </c>
    </row>
    <row r="2552" spans="1:2" x14ac:dyDescent="0.35">
      <c r="A2552" s="1">
        <v>2550</v>
      </c>
      <c r="B2552">
        <v>0.16237377988118121</v>
      </c>
    </row>
    <row r="2553" spans="1:2" x14ac:dyDescent="0.35">
      <c r="A2553" s="1">
        <v>2551</v>
      </c>
      <c r="B2553">
        <v>0.12347003946945059</v>
      </c>
    </row>
    <row r="2554" spans="1:2" x14ac:dyDescent="0.35">
      <c r="A2554" s="1">
        <v>2552</v>
      </c>
      <c r="B2554">
        <v>0.12678386998675781</v>
      </c>
    </row>
    <row r="2555" spans="1:2" x14ac:dyDescent="0.35">
      <c r="A2555" s="1">
        <v>2553</v>
      </c>
      <c r="B2555">
        <v>9.4399260132040586E-2</v>
      </c>
    </row>
    <row r="2556" spans="1:2" x14ac:dyDescent="0.35">
      <c r="A2556" s="1">
        <v>2554</v>
      </c>
      <c r="B2556">
        <v>0.12735707797484189</v>
      </c>
    </row>
    <row r="2557" spans="1:2" x14ac:dyDescent="0.35">
      <c r="A2557" s="1">
        <v>2555</v>
      </c>
      <c r="B2557">
        <v>0.13677292391759641</v>
      </c>
    </row>
    <row r="2558" spans="1:2" x14ac:dyDescent="0.35">
      <c r="A2558" s="1">
        <v>2556</v>
      </c>
      <c r="B2558">
        <v>0.1267918275331078</v>
      </c>
    </row>
    <row r="2559" spans="1:2" x14ac:dyDescent="0.35">
      <c r="A2559" s="1">
        <v>2557</v>
      </c>
      <c r="B2559">
        <v>0.21833271470733259</v>
      </c>
    </row>
    <row r="2560" spans="1:2" x14ac:dyDescent="0.35">
      <c r="A2560" s="1">
        <v>2558</v>
      </c>
      <c r="B2560">
        <v>7.1146607551222429E-2</v>
      </c>
    </row>
    <row r="2561" spans="1:2" x14ac:dyDescent="0.35">
      <c r="A2561" s="1">
        <v>2559</v>
      </c>
      <c r="B2561">
        <v>0.19980709414428399</v>
      </c>
    </row>
    <row r="2562" spans="1:2" x14ac:dyDescent="0.35">
      <c r="A2562" s="1">
        <v>2560</v>
      </c>
      <c r="B2562">
        <v>0.15522139218767639</v>
      </c>
    </row>
    <row r="2563" spans="1:2" x14ac:dyDescent="0.35">
      <c r="A2563" s="1">
        <v>2561</v>
      </c>
      <c r="B2563">
        <v>0.14651396922167789</v>
      </c>
    </row>
    <row r="2564" spans="1:2" x14ac:dyDescent="0.35">
      <c r="A2564" s="1">
        <v>2562</v>
      </c>
      <c r="B2564">
        <v>0.25946494601131198</v>
      </c>
    </row>
    <row r="2565" spans="1:2" x14ac:dyDescent="0.35">
      <c r="A2565" s="1">
        <v>2563</v>
      </c>
      <c r="B2565">
        <v>0.13771375411677711</v>
      </c>
    </row>
    <row r="2566" spans="1:2" x14ac:dyDescent="0.35">
      <c r="A2566" s="1">
        <v>2564</v>
      </c>
      <c r="B2566">
        <v>7.7652068160626253E-2</v>
      </c>
    </row>
    <row r="2567" spans="1:2" x14ac:dyDescent="0.35">
      <c r="A2567" s="1">
        <v>2565</v>
      </c>
      <c r="B2567">
        <v>0.17059638523175241</v>
      </c>
    </row>
    <row r="2568" spans="1:2" x14ac:dyDescent="0.35">
      <c r="A2568" s="1">
        <v>2566</v>
      </c>
      <c r="B2568">
        <v>0.1799590350665958</v>
      </c>
    </row>
    <row r="2569" spans="1:2" x14ac:dyDescent="0.35">
      <c r="A2569" s="1">
        <v>2567</v>
      </c>
      <c r="B2569">
        <v>0.16770515725157031</v>
      </c>
    </row>
    <row r="2570" spans="1:2" x14ac:dyDescent="0.35">
      <c r="A2570" s="1">
        <v>2568</v>
      </c>
      <c r="B2570">
        <v>9.9379092549031045E-2</v>
      </c>
    </row>
    <row r="2571" spans="1:2" x14ac:dyDescent="0.35">
      <c r="A2571" s="1">
        <v>2569</v>
      </c>
      <c r="B2571">
        <v>7.3912561603506746E-2</v>
      </c>
    </row>
    <row r="2572" spans="1:2" x14ac:dyDescent="0.35">
      <c r="A2572" s="1">
        <v>2570</v>
      </c>
      <c r="B2572">
        <v>0.25454489194147178</v>
      </c>
    </row>
    <row r="2573" spans="1:2" x14ac:dyDescent="0.35">
      <c r="A2573" s="1">
        <v>2571</v>
      </c>
      <c r="B2573">
        <v>0.2320023243573443</v>
      </c>
    </row>
    <row r="2574" spans="1:2" x14ac:dyDescent="0.35">
      <c r="A2574" s="1">
        <v>2572</v>
      </c>
      <c r="B2574">
        <v>0.1599022450639378</v>
      </c>
    </row>
    <row r="2575" spans="1:2" x14ac:dyDescent="0.35">
      <c r="A2575" s="1">
        <v>2573</v>
      </c>
      <c r="B2575">
        <v>9.7422395709093515E-2</v>
      </c>
    </row>
    <row r="2576" spans="1:2" x14ac:dyDescent="0.35">
      <c r="A2576" s="1">
        <v>2574</v>
      </c>
      <c r="B2576">
        <v>0.14378001724760989</v>
      </c>
    </row>
    <row r="2577" spans="1:2" x14ac:dyDescent="0.35">
      <c r="A2577" s="1">
        <v>2575</v>
      </c>
      <c r="B2577">
        <v>0.1111624583031849</v>
      </c>
    </row>
    <row r="2578" spans="1:2" x14ac:dyDescent="0.35">
      <c r="A2578" s="1">
        <v>2576</v>
      </c>
      <c r="B2578">
        <v>0.17918619155247559</v>
      </c>
    </row>
    <row r="2579" spans="1:2" x14ac:dyDescent="0.35">
      <c r="A2579" s="1">
        <v>2577</v>
      </c>
      <c r="B2579">
        <v>0.1415086840246024</v>
      </c>
    </row>
    <row r="2580" spans="1:2" x14ac:dyDescent="0.35">
      <c r="A2580" s="1">
        <v>2578</v>
      </c>
      <c r="B2580">
        <v>0.18035880134402249</v>
      </c>
    </row>
    <row r="2581" spans="1:2" x14ac:dyDescent="0.35">
      <c r="A2581" s="1">
        <v>2579</v>
      </c>
      <c r="B2581">
        <v>6.9467843089413742E-2</v>
      </c>
    </row>
    <row r="2582" spans="1:2" x14ac:dyDescent="0.35">
      <c r="A2582" s="1">
        <v>2580</v>
      </c>
      <c r="B2582">
        <v>0.13388687607795341</v>
      </c>
    </row>
    <row r="2583" spans="1:2" x14ac:dyDescent="0.35">
      <c r="A2583" s="1">
        <v>2581</v>
      </c>
      <c r="B2583">
        <v>0.13694497405011949</v>
      </c>
    </row>
    <row r="2584" spans="1:2" x14ac:dyDescent="0.35">
      <c r="A2584" s="1">
        <v>2582</v>
      </c>
      <c r="B2584">
        <v>0.1005685867380494</v>
      </c>
    </row>
    <row r="2585" spans="1:2" x14ac:dyDescent="0.35">
      <c r="A2585" s="1">
        <v>2583</v>
      </c>
      <c r="B2585">
        <v>0.15496658939046909</v>
      </c>
    </row>
    <row r="2586" spans="1:2" x14ac:dyDescent="0.35">
      <c r="A2586" s="1">
        <v>2584</v>
      </c>
      <c r="B2586">
        <v>0.1696435284233056</v>
      </c>
    </row>
    <row r="2587" spans="1:2" x14ac:dyDescent="0.35">
      <c r="A2587" s="1">
        <v>2585</v>
      </c>
      <c r="B2587">
        <v>0.19733106513174381</v>
      </c>
    </row>
    <row r="2588" spans="1:2" x14ac:dyDescent="0.35">
      <c r="A2588" s="1">
        <v>2586</v>
      </c>
      <c r="B2588">
        <v>0.1742284376667812</v>
      </c>
    </row>
    <row r="2589" spans="1:2" x14ac:dyDescent="0.35">
      <c r="A2589" s="1">
        <v>2587</v>
      </c>
      <c r="B2589">
        <v>0.10486907296983509</v>
      </c>
    </row>
    <row r="2590" spans="1:2" x14ac:dyDescent="0.35">
      <c r="A2590" s="1">
        <v>2588</v>
      </c>
      <c r="B2590">
        <v>0.19656709749446599</v>
      </c>
    </row>
    <row r="2591" spans="1:2" x14ac:dyDescent="0.35">
      <c r="A2591" s="1">
        <v>2589</v>
      </c>
      <c r="B2591">
        <v>0.15082987052904059</v>
      </c>
    </row>
    <row r="2592" spans="1:2" x14ac:dyDescent="0.35">
      <c r="A2592" s="1">
        <v>2590</v>
      </c>
      <c r="B2592">
        <v>0.1424530660611672</v>
      </c>
    </row>
    <row r="2593" spans="1:2" x14ac:dyDescent="0.35">
      <c r="A2593" s="1">
        <v>2591</v>
      </c>
      <c r="B2593">
        <v>0.26269810697876772</v>
      </c>
    </row>
    <row r="2594" spans="1:2" x14ac:dyDescent="0.35">
      <c r="A2594" s="1">
        <v>2592</v>
      </c>
      <c r="B2594">
        <v>0.12823712108998989</v>
      </c>
    </row>
    <row r="2595" spans="1:2" x14ac:dyDescent="0.35">
      <c r="A2595" s="1">
        <v>2593</v>
      </c>
      <c r="B2595">
        <v>0.2259911241169906</v>
      </c>
    </row>
    <row r="2596" spans="1:2" x14ac:dyDescent="0.35">
      <c r="A2596" s="1">
        <v>2594</v>
      </c>
      <c r="B2596">
        <v>0.21842183728712961</v>
      </c>
    </row>
    <row r="2597" spans="1:2" x14ac:dyDescent="0.35">
      <c r="A2597" s="1">
        <v>2595</v>
      </c>
      <c r="B2597">
        <v>0.15060853725996659</v>
      </c>
    </row>
    <row r="2598" spans="1:2" x14ac:dyDescent="0.35">
      <c r="A2598" s="1">
        <v>2596</v>
      </c>
      <c r="B2598">
        <v>0.1070010721373534</v>
      </c>
    </row>
    <row r="2599" spans="1:2" x14ac:dyDescent="0.35">
      <c r="A2599" s="1">
        <v>2597</v>
      </c>
      <c r="B2599">
        <v>0.16639785678507829</v>
      </c>
    </row>
    <row r="2600" spans="1:2" x14ac:dyDescent="0.35">
      <c r="A2600" s="1">
        <v>2598</v>
      </c>
      <c r="B2600">
        <v>0.1176417245675772</v>
      </c>
    </row>
    <row r="2601" spans="1:2" x14ac:dyDescent="0.35">
      <c r="A2601" s="1">
        <v>2599</v>
      </c>
      <c r="B2601">
        <v>0.10062387090415641</v>
      </c>
    </row>
    <row r="2602" spans="1:2" x14ac:dyDescent="0.35">
      <c r="A2602" s="1">
        <v>2600</v>
      </c>
      <c r="B2602">
        <v>0.224867203494449</v>
      </c>
    </row>
    <row r="2603" spans="1:2" x14ac:dyDescent="0.35">
      <c r="A2603" s="1">
        <v>2601</v>
      </c>
      <c r="B2603">
        <v>0.18286015538312819</v>
      </c>
    </row>
    <row r="2604" spans="1:2" x14ac:dyDescent="0.35">
      <c r="A2604" s="1">
        <v>2602</v>
      </c>
      <c r="B2604">
        <v>0.14636376553341049</v>
      </c>
    </row>
    <row r="2605" spans="1:2" x14ac:dyDescent="0.35">
      <c r="A2605" s="1">
        <v>2603</v>
      </c>
      <c r="B2605">
        <v>0.11103055585369651</v>
      </c>
    </row>
    <row r="2606" spans="1:2" x14ac:dyDescent="0.35">
      <c r="A2606" s="1">
        <v>2604</v>
      </c>
      <c r="B2606">
        <v>0.19265243343128391</v>
      </c>
    </row>
    <row r="2607" spans="1:2" x14ac:dyDescent="0.35">
      <c r="A2607" s="1">
        <v>2605</v>
      </c>
      <c r="B2607">
        <v>0.14495737354074409</v>
      </c>
    </row>
    <row r="2608" spans="1:2" x14ac:dyDescent="0.35">
      <c r="A2608" s="1">
        <v>2606</v>
      </c>
      <c r="B2608">
        <v>7.9906512828675863E-2</v>
      </c>
    </row>
    <row r="2609" spans="1:2" x14ac:dyDescent="0.35">
      <c r="A2609" s="1">
        <v>2607</v>
      </c>
      <c r="B2609">
        <v>0.12517555006042799</v>
      </c>
    </row>
    <row r="2610" spans="1:2" x14ac:dyDescent="0.35">
      <c r="A2610" s="1">
        <v>2608</v>
      </c>
      <c r="B2610">
        <v>0.15899069377630509</v>
      </c>
    </row>
    <row r="2611" spans="1:2" x14ac:dyDescent="0.35">
      <c r="A2611" s="1">
        <v>2609</v>
      </c>
      <c r="B2611">
        <v>9.1349719290195391E-2</v>
      </c>
    </row>
    <row r="2612" spans="1:2" x14ac:dyDescent="0.35">
      <c r="A2612" s="1">
        <v>2610</v>
      </c>
      <c r="B2612">
        <v>0.1126312117148815</v>
      </c>
    </row>
    <row r="2613" spans="1:2" x14ac:dyDescent="0.35">
      <c r="A2613" s="1">
        <v>2611</v>
      </c>
      <c r="B2613">
        <v>0.12595014972113031</v>
      </c>
    </row>
    <row r="2614" spans="1:2" x14ac:dyDescent="0.35">
      <c r="A2614" s="1">
        <v>2612</v>
      </c>
      <c r="B2614">
        <v>0.17586319744296991</v>
      </c>
    </row>
    <row r="2615" spans="1:2" x14ac:dyDescent="0.35">
      <c r="A2615" s="1">
        <v>2613</v>
      </c>
      <c r="B2615">
        <v>0.19610440863417519</v>
      </c>
    </row>
    <row r="2616" spans="1:2" x14ac:dyDescent="0.35">
      <c r="A2616" s="1">
        <v>2614</v>
      </c>
      <c r="B2616">
        <v>0.167850566543878</v>
      </c>
    </row>
    <row r="2617" spans="1:2" x14ac:dyDescent="0.35">
      <c r="A2617" s="1">
        <v>2615</v>
      </c>
      <c r="B2617">
        <v>0.1570337360744023</v>
      </c>
    </row>
    <row r="2618" spans="1:2" x14ac:dyDescent="0.35">
      <c r="A2618" s="1">
        <v>2616</v>
      </c>
      <c r="B2618">
        <v>0.19038019686892821</v>
      </c>
    </row>
    <row r="2619" spans="1:2" x14ac:dyDescent="0.35">
      <c r="A2619" s="1">
        <v>2617</v>
      </c>
      <c r="B2619">
        <v>0.12164167943327341</v>
      </c>
    </row>
    <row r="2620" spans="1:2" x14ac:dyDescent="0.35">
      <c r="A2620" s="1">
        <v>2618</v>
      </c>
      <c r="B2620">
        <v>0.14302678382465539</v>
      </c>
    </row>
    <row r="2621" spans="1:2" x14ac:dyDescent="0.35">
      <c r="A2621" s="1">
        <v>2619</v>
      </c>
      <c r="B2621">
        <v>0.23828990733650701</v>
      </c>
    </row>
    <row r="2622" spans="1:2" x14ac:dyDescent="0.35">
      <c r="A2622" s="1">
        <v>2620</v>
      </c>
      <c r="B2622">
        <v>0.1360322598395782</v>
      </c>
    </row>
    <row r="2623" spans="1:2" x14ac:dyDescent="0.35">
      <c r="A2623" s="1">
        <v>2621</v>
      </c>
      <c r="B2623">
        <v>0.10890159520838689</v>
      </c>
    </row>
    <row r="2624" spans="1:2" x14ac:dyDescent="0.35">
      <c r="A2624" s="1">
        <v>2622</v>
      </c>
      <c r="B2624">
        <v>0.12053302974892501</v>
      </c>
    </row>
    <row r="2625" spans="1:2" x14ac:dyDescent="0.35">
      <c r="A2625" s="1">
        <v>2623</v>
      </c>
      <c r="B2625">
        <v>0.1204379924484037</v>
      </c>
    </row>
    <row r="2626" spans="1:2" x14ac:dyDescent="0.35">
      <c r="A2626" s="1">
        <v>2624</v>
      </c>
      <c r="B2626">
        <v>0.13087954038200039</v>
      </c>
    </row>
    <row r="2627" spans="1:2" x14ac:dyDescent="0.35">
      <c r="A2627" s="1">
        <v>2625</v>
      </c>
      <c r="B2627">
        <v>6.4323990518808619E-2</v>
      </c>
    </row>
    <row r="2628" spans="1:2" x14ac:dyDescent="0.35">
      <c r="A2628" s="1">
        <v>2626</v>
      </c>
      <c r="B2628">
        <v>0.113383769693396</v>
      </c>
    </row>
    <row r="2629" spans="1:2" x14ac:dyDescent="0.35">
      <c r="A2629" s="1">
        <v>2627</v>
      </c>
      <c r="B2629">
        <v>0.10045056159187241</v>
      </c>
    </row>
    <row r="2630" spans="1:2" x14ac:dyDescent="0.35">
      <c r="A2630" s="1">
        <v>2628</v>
      </c>
      <c r="B2630">
        <v>0.1436766896270634</v>
      </c>
    </row>
    <row r="2631" spans="1:2" x14ac:dyDescent="0.35">
      <c r="A2631" s="1">
        <v>2629</v>
      </c>
      <c r="B2631">
        <v>8.2860294544884971E-2</v>
      </c>
    </row>
    <row r="2632" spans="1:2" x14ac:dyDescent="0.35">
      <c r="A2632" s="1">
        <v>2630</v>
      </c>
      <c r="B2632">
        <v>0.10115222685043861</v>
      </c>
    </row>
    <row r="2633" spans="1:2" x14ac:dyDescent="0.35">
      <c r="A2633" s="1">
        <v>2631</v>
      </c>
      <c r="B2633">
        <v>0.22873812949892719</v>
      </c>
    </row>
    <row r="2634" spans="1:2" x14ac:dyDescent="0.35">
      <c r="A2634" s="1">
        <v>2632</v>
      </c>
      <c r="B2634">
        <v>0.10886089827624321</v>
      </c>
    </row>
    <row r="2635" spans="1:2" x14ac:dyDescent="0.35">
      <c r="A2635" s="1">
        <v>2633</v>
      </c>
      <c r="B2635">
        <v>0.17335320040131691</v>
      </c>
    </row>
    <row r="2636" spans="1:2" x14ac:dyDescent="0.35">
      <c r="A2636" s="1">
        <v>2634</v>
      </c>
      <c r="B2636">
        <v>0.1165323176953402</v>
      </c>
    </row>
    <row r="2637" spans="1:2" x14ac:dyDescent="0.35">
      <c r="A2637" s="1">
        <v>2635</v>
      </c>
      <c r="B2637">
        <v>0.1135468690478488</v>
      </c>
    </row>
    <row r="2638" spans="1:2" x14ac:dyDescent="0.35">
      <c r="A2638" s="1">
        <v>2636</v>
      </c>
      <c r="B2638">
        <v>0.1022699639882528</v>
      </c>
    </row>
    <row r="2639" spans="1:2" x14ac:dyDescent="0.35">
      <c r="A2639" s="1">
        <v>2637</v>
      </c>
      <c r="B2639">
        <v>0.1369403495293065</v>
      </c>
    </row>
    <row r="2640" spans="1:2" x14ac:dyDescent="0.35">
      <c r="A2640" s="1">
        <v>2638</v>
      </c>
      <c r="B2640">
        <v>0.1573796636800312</v>
      </c>
    </row>
    <row r="2641" spans="1:2" x14ac:dyDescent="0.35">
      <c r="A2641" s="1">
        <v>2639</v>
      </c>
      <c r="B2641">
        <v>0.27735558462953802</v>
      </c>
    </row>
    <row r="2642" spans="1:2" x14ac:dyDescent="0.35">
      <c r="A2642" s="1">
        <v>2640</v>
      </c>
      <c r="B2642">
        <v>0.1184260294961741</v>
      </c>
    </row>
    <row r="2643" spans="1:2" x14ac:dyDescent="0.35">
      <c r="A2643" s="1">
        <v>2641</v>
      </c>
      <c r="B2643">
        <v>0.16891190607127629</v>
      </c>
    </row>
    <row r="2644" spans="1:2" x14ac:dyDescent="0.35">
      <c r="A2644" s="1">
        <v>2642</v>
      </c>
      <c r="B2644">
        <v>0.11567208455524459</v>
      </c>
    </row>
    <row r="2645" spans="1:2" x14ac:dyDescent="0.35">
      <c r="A2645" s="1">
        <v>2643</v>
      </c>
      <c r="B2645">
        <v>0.1963481886069928</v>
      </c>
    </row>
    <row r="2646" spans="1:2" x14ac:dyDescent="0.35">
      <c r="A2646" s="1">
        <v>2644</v>
      </c>
      <c r="B2646">
        <v>0.18361993584391981</v>
      </c>
    </row>
    <row r="2647" spans="1:2" x14ac:dyDescent="0.35">
      <c r="A2647" s="1">
        <v>2645</v>
      </c>
      <c r="B2647">
        <v>9.8949333697379058E-2</v>
      </c>
    </row>
    <row r="2648" spans="1:2" x14ac:dyDescent="0.35">
      <c r="A2648" s="1">
        <v>2646</v>
      </c>
      <c r="B2648">
        <v>0.17758597382200531</v>
      </c>
    </row>
    <row r="2649" spans="1:2" x14ac:dyDescent="0.35">
      <c r="A2649" s="1">
        <v>2647</v>
      </c>
      <c r="B2649">
        <v>0.17357108037940591</v>
      </c>
    </row>
    <row r="2650" spans="1:2" x14ac:dyDescent="0.35">
      <c r="A2650" s="1">
        <v>2648</v>
      </c>
      <c r="B2650">
        <v>9.990380898476113E-2</v>
      </c>
    </row>
    <row r="2651" spans="1:2" x14ac:dyDescent="0.35">
      <c r="A2651" s="1">
        <v>2649</v>
      </c>
      <c r="B2651">
        <v>0.18718920695685171</v>
      </c>
    </row>
    <row r="2652" spans="1:2" x14ac:dyDescent="0.35">
      <c r="A2652" s="1">
        <v>2650</v>
      </c>
      <c r="B2652">
        <v>0.17944373724571611</v>
      </c>
    </row>
    <row r="2653" spans="1:2" x14ac:dyDescent="0.35">
      <c r="A2653" s="1">
        <v>2651</v>
      </c>
      <c r="B2653">
        <v>9.8516814791608287E-2</v>
      </c>
    </row>
    <row r="2654" spans="1:2" x14ac:dyDescent="0.35">
      <c r="A2654" s="1">
        <v>2652</v>
      </c>
      <c r="B2654">
        <v>0.10333323339733839</v>
      </c>
    </row>
    <row r="2655" spans="1:2" x14ac:dyDescent="0.35">
      <c r="A2655" s="1">
        <v>2653</v>
      </c>
      <c r="B2655">
        <v>9.2103251260481314E-2</v>
      </c>
    </row>
    <row r="2656" spans="1:2" x14ac:dyDescent="0.35">
      <c r="A2656" s="1">
        <v>2654</v>
      </c>
      <c r="B2656">
        <v>0.13189579704071461</v>
      </c>
    </row>
    <row r="2657" spans="1:2" x14ac:dyDescent="0.35">
      <c r="A2657" s="1">
        <v>2655</v>
      </c>
      <c r="B2657">
        <v>7.880682748619687E-2</v>
      </c>
    </row>
    <row r="2658" spans="1:2" x14ac:dyDescent="0.35">
      <c r="A2658" s="1">
        <v>2656</v>
      </c>
      <c r="B2658">
        <v>0.1000322576082741</v>
      </c>
    </row>
    <row r="2659" spans="1:2" x14ac:dyDescent="0.35">
      <c r="A2659" s="1">
        <v>2657</v>
      </c>
      <c r="B2659">
        <v>0.18210108588852819</v>
      </c>
    </row>
    <row r="2660" spans="1:2" x14ac:dyDescent="0.35">
      <c r="A2660" s="1">
        <v>2658</v>
      </c>
      <c r="B2660">
        <v>0.19821718442899761</v>
      </c>
    </row>
    <row r="2661" spans="1:2" x14ac:dyDescent="0.35">
      <c r="A2661" s="1">
        <v>2659</v>
      </c>
      <c r="B2661">
        <v>0.1553820630853234</v>
      </c>
    </row>
    <row r="2662" spans="1:2" x14ac:dyDescent="0.35">
      <c r="A2662" s="1">
        <v>2660</v>
      </c>
      <c r="B2662">
        <v>0.21503159786146969</v>
      </c>
    </row>
    <row r="2663" spans="1:2" x14ac:dyDescent="0.35">
      <c r="A2663" s="1">
        <v>2661</v>
      </c>
      <c r="B2663">
        <v>0.16672042592982361</v>
      </c>
    </row>
    <row r="2664" spans="1:2" x14ac:dyDescent="0.35">
      <c r="A2664" s="1">
        <v>2662</v>
      </c>
      <c r="B2664">
        <v>0.1259501814210337</v>
      </c>
    </row>
    <row r="2665" spans="1:2" x14ac:dyDescent="0.35">
      <c r="A2665" s="1">
        <v>2663</v>
      </c>
      <c r="B2665">
        <v>0.16665374396582361</v>
      </c>
    </row>
    <row r="2666" spans="1:2" x14ac:dyDescent="0.35">
      <c r="A2666" s="1">
        <v>2664</v>
      </c>
      <c r="B2666">
        <v>6.6419196225542723E-2</v>
      </c>
    </row>
    <row r="2667" spans="1:2" x14ac:dyDescent="0.35">
      <c r="A2667" s="1">
        <v>2665</v>
      </c>
      <c r="B2667">
        <v>4.7824654373887068E-2</v>
      </c>
    </row>
    <row r="2668" spans="1:2" x14ac:dyDescent="0.35">
      <c r="A2668" s="1">
        <v>2666</v>
      </c>
      <c r="B2668">
        <v>5.0188503671254832E-2</v>
      </c>
    </row>
    <row r="2669" spans="1:2" x14ac:dyDescent="0.35">
      <c r="A2669" s="1">
        <v>2667</v>
      </c>
      <c r="B2669">
        <v>0.2033389293218712</v>
      </c>
    </row>
    <row r="2670" spans="1:2" x14ac:dyDescent="0.35">
      <c r="A2670" s="1">
        <v>2668</v>
      </c>
      <c r="B2670">
        <v>9.0057291191375871E-2</v>
      </c>
    </row>
    <row r="2671" spans="1:2" x14ac:dyDescent="0.35">
      <c r="A2671" s="1">
        <v>2669</v>
      </c>
      <c r="B2671">
        <v>9.7669803568436964E-2</v>
      </c>
    </row>
    <row r="2672" spans="1:2" x14ac:dyDescent="0.35">
      <c r="A2672" s="1">
        <v>2670</v>
      </c>
      <c r="B2672">
        <v>0.1425147182236918</v>
      </c>
    </row>
    <row r="2673" spans="1:2" x14ac:dyDescent="0.35">
      <c r="A2673" s="1">
        <v>2671</v>
      </c>
      <c r="B2673">
        <v>9.7145254109717569E-2</v>
      </c>
    </row>
    <row r="2674" spans="1:2" x14ac:dyDescent="0.35">
      <c r="A2674" s="1">
        <v>2672</v>
      </c>
      <c r="B2674">
        <v>9.4404025486875931E-2</v>
      </c>
    </row>
    <row r="2675" spans="1:2" x14ac:dyDescent="0.35">
      <c r="A2675" s="1">
        <v>2673</v>
      </c>
      <c r="B2675">
        <v>0.13211364662388009</v>
      </c>
    </row>
    <row r="2676" spans="1:2" x14ac:dyDescent="0.35">
      <c r="A2676" s="1">
        <v>2674</v>
      </c>
      <c r="B2676">
        <v>0.12732166462096819</v>
      </c>
    </row>
    <row r="2677" spans="1:2" x14ac:dyDescent="0.35">
      <c r="A2677" s="1">
        <v>2675</v>
      </c>
      <c r="B2677">
        <v>0.15084044802302751</v>
      </c>
    </row>
    <row r="2678" spans="1:2" x14ac:dyDescent="0.35">
      <c r="A2678" s="1">
        <v>2676</v>
      </c>
      <c r="B2678">
        <v>0.12983894672690069</v>
      </c>
    </row>
    <row r="2679" spans="1:2" x14ac:dyDescent="0.35">
      <c r="A2679" s="1">
        <v>2677</v>
      </c>
      <c r="B2679">
        <v>9.8615289139848322E-2</v>
      </c>
    </row>
    <row r="2680" spans="1:2" x14ac:dyDescent="0.35">
      <c r="A2680" s="1">
        <v>2678</v>
      </c>
      <c r="B2680">
        <v>0.25638219822369179</v>
      </c>
    </row>
    <row r="2681" spans="1:2" x14ac:dyDescent="0.35">
      <c r="A2681" s="1">
        <v>2679</v>
      </c>
      <c r="B2681">
        <v>0.1169646724684268</v>
      </c>
    </row>
    <row r="2682" spans="1:2" x14ac:dyDescent="0.35">
      <c r="A2682" s="1">
        <v>2680</v>
      </c>
      <c r="B2682">
        <v>0.1628669901490159</v>
      </c>
    </row>
    <row r="2683" spans="1:2" x14ac:dyDescent="0.35">
      <c r="A2683" s="1">
        <v>2681</v>
      </c>
      <c r="B2683">
        <v>0.15292642391670089</v>
      </c>
    </row>
    <row r="2684" spans="1:2" x14ac:dyDescent="0.35">
      <c r="A2684" s="1">
        <v>2682</v>
      </c>
      <c r="B2684">
        <v>0.13035972333715409</v>
      </c>
    </row>
    <row r="2685" spans="1:2" x14ac:dyDescent="0.35">
      <c r="A2685" s="1">
        <v>2683</v>
      </c>
      <c r="B2685">
        <v>0.18858510904816089</v>
      </c>
    </row>
    <row r="2686" spans="1:2" x14ac:dyDescent="0.35">
      <c r="A2686" s="1">
        <v>2684</v>
      </c>
      <c r="B2686">
        <v>6.5956775749976354E-2</v>
      </c>
    </row>
    <row r="2687" spans="1:2" x14ac:dyDescent="0.35">
      <c r="A2687" s="1">
        <v>2685</v>
      </c>
      <c r="B2687">
        <v>6.2327626783695453E-2</v>
      </c>
    </row>
    <row r="2688" spans="1:2" x14ac:dyDescent="0.35">
      <c r="A2688" s="1">
        <v>2686</v>
      </c>
      <c r="B2688">
        <v>0.15545731781046779</v>
      </c>
    </row>
    <row r="2689" spans="1:2" x14ac:dyDescent="0.35">
      <c r="A2689" s="1">
        <v>2687</v>
      </c>
      <c r="B2689">
        <v>0.1444356833363678</v>
      </c>
    </row>
    <row r="2690" spans="1:2" x14ac:dyDescent="0.35">
      <c r="A2690" s="1">
        <v>2688</v>
      </c>
      <c r="B2690">
        <v>0.2429032287468528</v>
      </c>
    </row>
    <row r="2691" spans="1:2" x14ac:dyDescent="0.35">
      <c r="A2691" s="1">
        <v>2689</v>
      </c>
      <c r="B2691">
        <v>0.185870117793249</v>
      </c>
    </row>
    <row r="2692" spans="1:2" x14ac:dyDescent="0.35">
      <c r="A2692" s="1">
        <v>2690</v>
      </c>
      <c r="B2692">
        <v>0.1233630287943553</v>
      </c>
    </row>
    <row r="2693" spans="1:2" x14ac:dyDescent="0.35">
      <c r="A2693" s="1">
        <v>2691</v>
      </c>
      <c r="B2693">
        <v>0.10047991683108951</v>
      </c>
    </row>
    <row r="2694" spans="1:2" x14ac:dyDescent="0.35">
      <c r="A2694" s="1">
        <v>2692</v>
      </c>
      <c r="B2694">
        <v>0.1600948917356885</v>
      </c>
    </row>
    <row r="2695" spans="1:2" x14ac:dyDescent="0.35">
      <c r="A2695" s="1">
        <v>2693</v>
      </c>
      <c r="B2695">
        <v>0.14690358680992721</v>
      </c>
    </row>
    <row r="2696" spans="1:2" x14ac:dyDescent="0.35">
      <c r="A2696" s="1">
        <v>2694</v>
      </c>
      <c r="B2696">
        <v>0.21787133852703161</v>
      </c>
    </row>
    <row r="2697" spans="1:2" x14ac:dyDescent="0.35">
      <c r="A2697" s="1">
        <v>2695</v>
      </c>
      <c r="B2697">
        <v>0.13076025595588581</v>
      </c>
    </row>
    <row r="2698" spans="1:2" x14ac:dyDescent="0.35">
      <c r="A2698" s="1">
        <v>2696</v>
      </c>
      <c r="B2698">
        <v>0.11299357819752701</v>
      </c>
    </row>
    <row r="2699" spans="1:2" x14ac:dyDescent="0.35">
      <c r="A2699" s="1">
        <v>2697</v>
      </c>
      <c r="B2699">
        <v>8.8408806005019186E-2</v>
      </c>
    </row>
    <row r="2700" spans="1:2" x14ac:dyDescent="0.35">
      <c r="A2700" s="1">
        <v>2698</v>
      </c>
      <c r="B2700">
        <v>8.9482958771551255E-2</v>
      </c>
    </row>
    <row r="2701" spans="1:2" x14ac:dyDescent="0.35">
      <c r="A2701" s="1">
        <v>2699</v>
      </c>
      <c r="B2701">
        <v>0.17625714987765351</v>
      </c>
    </row>
    <row r="2702" spans="1:2" x14ac:dyDescent="0.35">
      <c r="A2702" s="1">
        <v>2700</v>
      </c>
      <c r="B2702">
        <v>0.1443094385058403</v>
      </c>
    </row>
    <row r="2703" spans="1:2" x14ac:dyDescent="0.35">
      <c r="A2703" s="1">
        <v>2701</v>
      </c>
      <c r="B2703">
        <v>0.17609884780947249</v>
      </c>
    </row>
    <row r="2704" spans="1:2" x14ac:dyDescent="0.35">
      <c r="A2704" s="1">
        <v>2702</v>
      </c>
      <c r="B2704">
        <v>0.1110044710336455</v>
      </c>
    </row>
    <row r="2705" spans="1:2" x14ac:dyDescent="0.35">
      <c r="A2705" s="1">
        <v>2703</v>
      </c>
      <c r="B2705">
        <v>0.19089321673503529</v>
      </c>
    </row>
    <row r="2706" spans="1:2" x14ac:dyDescent="0.35">
      <c r="A2706" s="1">
        <v>2704</v>
      </c>
      <c r="B2706">
        <v>0.13133450295951191</v>
      </c>
    </row>
    <row r="2707" spans="1:2" x14ac:dyDescent="0.35">
      <c r="A2707" s="1">
        <v>2705</v>
      </c>
      <c r="B2707">
        <v>0.2429314793741385</v>
      </c>
    </row>
    <row r="2708" spans="1:2" x14ac:dyDescent="0.35">
      <c r="A2708" s="1">
        <v>2706</v>
      </c>
      <c r="B2708">
        <v>9.1594119942175922E-2</v>
      </c>
    </row>
    <row r="2709" spans="1:2" x14ac:dyDescent="0.35">
      <c r="A2709" s="1">
        <v>2707</v>
      </c>
      <c r="B2709">
        <v>0.1119540582076313</v>
      </c>
    </row>
    <row r="2710" spans="1:2" x14ac:dyDescent="0.35">
      <c r="A2710" s="1">
        <v>2708</v>
      </c>
      <c r="B2710">
        <v>0.1612563711010184</v>
      </c>
    </row>
    <row r="2711" spans="1:2" x14ac:dyDescent="0.35">
      <c r="A2711" s="1">
        <v>2709</v>
      </c>
      <c r="B2711">
        <v>0.1313355780091239</v>
      </c>
    </row>
    <row r="2712" spans="1:2" x14ac:dyDescent="0.35">
      <c r="A2712" s="1">
        <v>2710</v>
      </c>
      <c r="B2712">
        <v>9.6782802541931084E-2</v>
      </c>
    </row>
    <row r="2713" spans="1:2" x14ac:dyDescent="0.35">
      <c r="A2713" s="1">
        <v>2711</v>
      </c>
      <c r="B2713">
        <v>0.1652719655351963</v>
      </c>
    </row>
    <row r="2714" spans="1:2" x14ac:dyDescent="0.35">
      <c r="A2714" s="1">
        <v>2712</v>
      </c>
      <c r="B2714">
        <v>9.7707159743580754E-2</v>
      </c>
    </row>
    <row r="2715" spans="1:2" x14ac:dyDescent="0.35">
      <c r="A2715" s="1">
        <v>2713</v>
      </c>
      <c r="B2715">
        <v>0.34664409307477861</v>
      </c>
    </row>
    <row r="2716" spans="1:2" x14ac:dyDescent="0.35">
      <c r="A2716" s="1">
        <v>2714</v>
      </c>
      <c r="B2716">
        <v>0.1662665753442929</v>
      </c>
    </row>
    <row r="2717" spans="1:2" x14ac:dyDescent="0.35">
      <c r="A2717" s="1">
        <v>2715</v>
      </c>
      <c r="B2717">
        <v>5.1172778292862722E-2</v>
      </c>
    </row>
    <row r="2718" spans="1:2" x14ac:dyDescent="0.35">
      <c r="A2718" s="1">
        <v>2716</v>
      </c>
      <c r="B2718">
        <v>0.2125530831906205</v>
      </c>
    </row>
    <row r="2719" spans="1:2" x14ac:dyDescent="0.35">
      <c r="A2719" s="1">
        <v>2717</v>
      </c>
      <c r="B2719">
        <v>9.3474319266945174E-2</v>
      </c>
    </row>
    <row r="2720" spans="1:2" x14ac:dyDescent="0.35">
      <c r="A2720" s="1">
        <v>2718</v>
      </c>
      <c r="B2720">
        <v>0.10068346871270401</v>
      </c>
    </row>
    <row r="2721" spans="1:2" x14ac:dyDescent="0.35">
      <c r="A2721" s="1">
        <v>2719</v>
      </c>
      <c r="B2721">
        <v>0.13565387599156481</v>
      </c>
    </row>
    <row r="2722" spans="1:2" x14ac:dyDescent="0.35">
      <c r="A2722" s="1">
        <v>2720</v>
      </c>
      <c r="B2722">
        <v>0.16067053597997941</v>
      </c>
    </row>
    <row r="2723" spans="1:2" x14ac:dyDescent="0.35">
      <c r="A2723" s="1">
        <v>2721</v>
      </c>
      <c r="B2723">
        <v>0.1084824290166625</v>
      </c>
    </row>
    <row r="2724" spans="1:2" x14ac:dyDescent="0.35">
      <c r="A2724" s="1">
        <v>2722</v>
      </c>
      <c r="B2724">
        <v>9.3782031208689109E-2</v>
      </c>
    </row>
    <row r="2725" spans="1:2" x14ac:dyDescent="0.35">
      <c r="A2725" s="1">
        <v>2723</v>
      </c>
      <c r="B2725">
        <v>0.1210085843126565</v>
      </c>
    </row>
    <row r="2726" spans="1:2" x14ac:dyDescent="0.35">
      <c r="A2726" s="1">
        <v>2724</v>
      </c>
      <c r="B2726">
        <v>8.360983410321976E-2</v>
      </c>
    </row>
    <row r="2727" spans="1:2" x14ac:dyDescent="0.35">
      <c r="A2727" s="1">
        <v>2725</v>
      </c>
      <c r="B2727">
        <v>0.19659686985006891</v>
      </c>
    </row>
    <row r="2728" spans="1:2" x14ac:dyDescent="0.35">
      <c r="A2728" s="1">
        <v>2726</v>
      </c>
      <c r="B2728">
        <v>0.211645616550063</v>
      </c>
    </row>
    <row r="2729" spans="1:2" x14ac:dyDescent="0.35">
      <c r="A2729" s="1">
        <v>2727</v>
      </c>
      <c r="B2729">
        <v>0.18393505086106701</v>
      </c>
    </row>
    <row r="2730" spans="1:2" x14ac:dyDescent="0.35">
      <c r="A2730" s="1">
        <v>2728</v>
      </c>
      <c r="B2730">
        <v>0.1732490895319134</v>
      </c>
    </row>
    <row r="2731" spans="1:2" x14ac:dyDescent="0.35">
      <c r="A2731" s="1">
        <v>2729</v>
      </c>
      <c r="B2731">
        <v>0.18486521444815029</v>
      </c>
    </row>
    <row r="2732" spans="1:2" x14ac:dyDescent="0.35">
      <c r="A2732" s="1">
        <v>2730</v>
      </c>
      <c r="B2732">
        <v>0.1510875086384888</v>
      </c>
    </row>
    <row r="2733" spans="1:2" x14ac:dyDescent="0.35">
      <c r="A2733" s="1">
        <v>2731</v>
      </c>
      <c r="B2733">
        <v>0.2101272315198803</v>
      </c>
    </row>
    <row r="2734" spans="1:2" x14ac:dyDescent="0.35">
      <c r="A2734" s="1">
        <v>2732</v>
      </c>
      <c r="B2734">
        <v>0.10660251607458041</v>
      </c>
    </row>
    <row r="2735" spans="1:2" x14ac:dyDescent="0.35">
      <c r="A2735" s="1">
        <v>2733</v>
      </c>
      <c r="B2735">
        <v>0.19437562230593039</v>
      </c>
    </row>
    <row r="2736" spans="1:2" x14ac:dyDescent="0.35">
      <c r="A2736" s="1">
        <v>2734</v>
      </c>
      <c r="B2736">
        <v>0.15528386786125431</v>
      </c>
    </row>
    <row r="2737" spans="1:2" x14ac:dyDescent="0.35">
      <c r="A2737" s="1">
        <v>2735</v>
      </c>
      <c r="B2737">
        <v>0.22118393524559821</v>
      </c>
    </row>
    <row r="2738" spans="1:2" x14ac:dyDescent="0.35">
      <c r="A2738" s="1">
        <v>2736</v>
      </c>
      <c r="B2738">
        <v>7.3985083207355681E-2</v>
      </c>
    </row>
    <row r="2739" spans="1:2" x14ac:dyDescent="0.35">
      <c r="A2739" s="1">
        <v>2737</v>
      </c>
      <c r="B2739">
        <v>0.12881770633731909</v>
      </c>
    </row>
    <row r="2740" spans="1:2" x14ac:dyDescent="0.35">
      <c r="A2740" s="1">
        <v>2738</v>
      </c>
      <c r="B2740">
        <v>0.1370677479584341</v>
      </c>
    </row>
    <row r="2741" spans="1:2" x14ac:dyDescent="0.35">
      <c r="A2741" s="1">
        <v>2739</v>
      </c>
      <c r="B2741">
        <v>0.1073540497934139</v>
      </c>
    </row>
    <row r="2742" spans="1:2" x14ac:dyDescent="0.35">
      <c r="A2742" s="1">
        <v>2740</v>
      </c>
      <c r="B2742">
        <v>0.1117972263518137</v>
      </c>
    </row>
    <row r="2743" spans="1:2" x14ac:dyDescent="0.35">
      <c r="A2743" s="1">
        <v>2741</v>
      </c>
      <c r="B2743">
        <v>0.14340225157190539</v>
      </c>
    </row>
    <row r="2744" spans="1:2" x14ac:dyDescent="0.35">
      <c r="A2744" s="1">
        <v>2742</v>
      </c>
      <c r="B2744">
        <v>0.20253006685887431</v>
      </c>
    </row>
    <row r="2745" spans="1:2" x14ac:dyDescent="0.35">
      <c r="A2745" s="1">
        <v>2743</v>
      </c>
      <c r="B2745">
        <v>0.17322939335446691</v>
      </c>
    </row>
    <row r="2746" spans="1:2" x14ac:dyDescent="0.35">
      <c r="A2746" s="1">
        <v>2744</v>
      </c>
      <c r="B2746">
        <v>0.1043177282467487</v>
      </c>
    </row>
    <row r="2747" spans="1:2" x14ac:dyDescent="0.35">
      <c r="A2747" s="1">
        <v>2745</v>
      </c>
      <c r="B2747">
        <v>7.7171704188019413E-2</v>
      </c>
    </row>
    <row r="2748" spans="1:2" x14ac:dyDescent="0.35">
      <c r="A2748" s="1">
        <v>2746</v>
      </c>
      <c r="B2748">
        <v>9.6955632431241903E-2</v>
      </c>
    </row>
    <row r="2749" spans="1:2" x14ac:dyDescent="0.35">
      <c r="A2749" s="1">
        <v>2747</v>
      </c>
      <c r="B2749">
        <v>0.14278439064310039</v>
      </c>
    </row>
    <row r="2750" spans="1:2" x14ac:dyDescent="0.35">
      <c r="A2750" s="1">
        <v>2748</v>
      </c>
      <c r="B2750">
        <v>0.12859407976488171</v>
      </c>
    </row>
    <row r="2751" spans="1:2" x14ac:dyDescent="0.35">
      <c r="A2751" s="1">
        <v>2749</v>
      </c>
      <c r="B2751">
        <v>7.719787543051046E-2</v>
      </c>
    </row>
    <row r="2752" spans="1:2" x14ac:dyDescent="0.35">
      <c r="A2752" s="1">
        <v>2750</v>
      </c>
      <c r="B2752">
        <v>0.15918238105096461</v>
      </c>
    </row>
    <row r="2753" spans="1:2" x14ac:dyDescent="0.35">
      <c r="A2753" s="1">
        <v>2751</v>
      </c>
      <c r="B2753">
        <v>0.1305856840216994</v>
      </c>
    </row>
    <row r="2754" spans="1:2" x14ac:dyDescent="0.35">
      <c r="A2754" s="1">
        <v>2752</v>
      </c>
      <c r="B2754">
        <v>0.1213967155235757</v>
      </c>
    </row>
    <row r="2755" spans="1:2" x14ac:dyDescent="0.35">
      <c r="A2755" s="1">
        <v>2753</v>
      </c>
      <c r="B2755">
        <v>8.8430313025742238E-2</v>
      </c>
    </row>
    <row r="2756" spans="1:2" x14ac:dyDescent="0.35">
      <c r="A2756" s="1">
        <v>2754</v>
      </c>
      <c r="B2756">
        <v>0.1429462539025744</v>
      </c>
    </row>
    <row r="2757" spans="1:2" x14ac:dyDescent="0.35">
      <c r="A2757" s="1">
        <v>2755</v>
      </c>
      <c r="B2757">
        <v>0.13444380558892219</v>
      </c>
    </row>
    <row r="2758" spans="1:2" x14ac:dyDescent="0.35">
      <c r="A2758" s="1">
        <v>2756</v>
      </c>
      <c r="B2758">
        <v>0.25354397329389172</v>
      </c>
    </row>
    <row r="2759" spans="1:2" x14ac:dyDescent="0.35">
      <c r="A2759" s="1">
        <v>2757</v>
      </c>
      <c r="B2759">
        <v>0.19229852164590269</v>
      </c>
    </row>
    <row r="2760" spans="1:2" x14ac:dyDescent="0.35">
      <c r="A2760" s="1">
        <v>2758</v>
      </c>
      <c r="B2760">
        <v>7.1994066946595089E-2</v>
      </c>
    </row>
    <row r="2761" spans="1:2" x14ac:dyDescent="0.35">
      <c r="A2761" s="1">
        <v>2759</v>
      </c>
      <c r="B2761">
        <v>0.37412003770705882</v>
      </c>
    </row>
    <row r="2762" spans="1:2" x14ac:dyDescent="0.35">
      <c r="A2762" s="1">
        <v>2760</v>
      </c>
      <c r="B2762">
        <v>7.1922466449149083E-2</v>
      </c>
    </row>
    <row r="2763" spans="1:2" x14ac:dyDescent="0.35">
      <c r="A2763" s="1">
        <v>2761</v>
      </c>
      <c r="B2763">
        <v>0.1606209779439694</v>
      </c>
    </row>
    <row r="2764" spans="1:2" x14ac:dyDescent="0.35">
      <c r="A2764" s="1">
        <v>2762</v>
      </c>
      <c r="B2764">
        <v>0.1218033204965072</v>
      </c>
    </row>
    <row r="2765" spans="1:2" x14ac:dyDescent="0.35">
      <c r="A2765" s="1">
        <v>2763</v>
      </c>
      <c r="B2765">
        <v>8.3196493259095228E-2</v>
      </c>
    </row>
    <row r="2766" spans="1:2" x14ac:dyDescent="0.35">
      <c r="A2766" s="1">
        <v>2764</v>
      </c>
      <c r="B2766">
        <v>0.19146743968546079</v>
      </c>
    </row>
    <row r="2767" spans="1:2" x14ac:dyDescent="0.35">
      <c r="A2767" s="1">
        <v>2765</v>
      </c>
      <c r="B2767">
        <v>0.13413647375802731</v>
      </c>
    </row>
    <row r="2768" spans="1:2" x14ac:dyDescent="0.35">
      <c r="A2768" s="1">
        <v>2766</v>
      </c>
      <c r="B2768">
        <v>0.20225539379683971</v>
      </c>
    </row>
    <row r="2769" spans="1:2" x14ac:dyDescent="0.35">
      <c r="A2769" s="1">
        <v>2767</v>
      </c>
      <c r="B2769">
        <v>9.4468711814031991E-2</v>
      </c>
    </row>
    <row r="2770" spans="1:2" x14ac:dyDescent="0.35">
      <c r="A2770" s="1">
        <v>2768</v>
      </c>
      <c r="B2770">
        <v>0.2409310773035658</v>
      </c>
    </row>
    <row r="2771" spans="1:2" x14ac:dyDescent="0.35">
      <c r="A2771" s="1">
        <v>2769</v>
      </c>
      <c r="B2771">
        <v>0.1228212080092774</v>
      </c>
    </row>
    <row r="2772" spans="1:2" x14ac:dyDescent="0.35">
      <c r="A2772" s="1">
        <v>2770</v>
      </c>
      <c r="B2772">
        <v>0.13828449804467341</v>
      </c>
    </row>
    <row r="2773" spans="1:2" x14ac:dyDescent="0.35">
      <c r="A2773" s="1">
        <v>2771</v>
      </c>
      <c r="B2773">
        <v>0.11061754425009231</v>
      </c>
    </row>
    <row r="2774" spans="1:2" x14ac:dyDescent="0.35">
      <c r="A2774" s="1">
        <v>2772</v>
      </c>
      <c r="B2774">
        <v>0.2927191960811617</v>
      </c>
    </row>
    <row r="2775" spans="1:2" x14ac:dyDescent="0.35">
      <c r="A2775" s="1">
        <v>2773</v>
      </c>
      <c r="B2775">
        <v>8.7676079834899945E-2</v>
      </c>
    </row>
    <row r="2776" spans="1:2" x14ac:dyDescent="0.35">
      <c r="A2776" s="1">
        <v>2774</v>
      </c>
      <c r="B2776">
        <v>0.1770758982132771</v>
      </c>
    </row>
    <row r="2777" spans="1:2" x14ac:dyDescent="0.35">
      <c r="A2777" s="1">
        <v>2775</v>
      </c>
      <c r="B2777">
        <v>0.14034902058680529</v>
      </c>
    </row>
    <row r="2778" spans="1:2" x14ac:dyDescent="0.35">
      <c r="A2778" s="1">
        <v>2776</v>
      </c>
      <c r="B2778">
        <v>0.1501839283735194</v>
      </c>
    </row>
    <row r="2779" spans="1:2" x14ac:dyDescent="0.35">
      <c r="A2779" s="1">
        <v>2777</v>
      </c>
      <c r="B2779">
        <v>0.18517234641947181</v>
      </c>
    </row>
    <row r="2780" spans="1:2" x14ac:dyDescent="0.35">
      <c r="A2780" s="1">
        <v>2778</v>
      </c>
      <c r="B2780">
        <v>0.1379626451255056</v>
      </c>
    </row>
    <row r="2781" spans="1:2" x14ac:dyDescent="0.35">
      <c r="A2781" s="1">
        <v>2779</v>
      </c>
      <c r="B2781">
        <v>0.18189475578303679</v>
      </c>
    </row>
    <row r="2782" spans="1:2" x14ac:dyDescent="0.35">
      <c r="A2782" s="1">
        <v>2780</v>
      </c>
      <c r="B2782">
        <v>0.19285500357268751</v>
      </c>
    </row>
    <row r="2783" spans="1:2" x14ac:dyDescent="0.35">
      <c r="A2783" s="1">
        <v>2781</v>
      </c>
      <c r="B2783">
        <v>0.10719717061861569</v>
      </c>
    </row>
    <row r="2784" spans="1:2" x14ac:dyDescent="0.35">
      <c r="A2784" s="1">
        <v>2782</v>
      </c>
      <c r="B2784">
        <v>9.3299299249197706E-2</v>
      </c>
    </row>
    <row r="2785" spans="1:2" x14ac:dyDescent="0.35">
      <c r="A2785" s="1">
        <v>2783</v>
      </c>
      <c r="B2785">
        <v>0.15167080605062841</v>
      </c>
    </row>
    <row r="2786" spans="1:2" x14ac:dyDescent="0.35">
      <c r="A2786" s="1">
        <v>2784</v>
      </c>
      <c r="B2786">
        <v>0.33932694181403911</v>
      </c>
    </row>
    <row r="2787" spans="1:2" x14ac:dyDescent="0.35">
      <c r="A2787" s="1">
        <v>2785</v>
      </c>
      <c r="B2787">
        <v>0.13406854833246651</v>
      </c>
    </row>
    <row r="2788" spans="1:2" x14ac:dyDescent="0.35">
      <c r="A2788" s="1">
        <v>2786</v>
      </c>
      <c r="B2788">
        <v>0.15493432044379951</v>
      </c>
    </row>
    <row r="2789" spans="1:2" x14ac:dyDescent="0.35">
      <c r="A2789" s="1">
        <v>2787</v>
      </c>
      <c r="B2789">
        <v>0.10548744920306639</v>
      </c>
    </row>
    <row r="2790" spans="1:2" x14ac:dyDescent="0.35">
      <c r="A2790" s="1">
        <v>2788</v>
      </c>
      <c r="B2790">
        <v>0.24724466796483591</v>
      </c>
    </row>
    <row r="2791" spans="1:2" x14ac:dyDescent="0.35">
      <c r="A2791" s="1">
        <v>2789</v>
      </c>
      <c r="B2791">
        <v>9.0703457572143792E-2</v>
      </c>
    </row>
    <row r="2792" spans="1:2" x14ac:dyDescent="0.35">
      <c r="A2792" s="1">
        <v>2790</v>
      </c>
      <c r="B2792">
        <v>0.14995754143866111</v>
      </c>
    </row>
    <row r="2793" spans="1:2" x14ac:dyDescent="0.35">
      <c r="A2793" s="1">
        <v>2791</v>
      </c>
      <c r="B2793">
        <v>9.989636060629907E-2</v>
      </c>
    </row>
    <row r="2794" spans="1:2" x14ac:dyDescent="0.35">
      <c r="A2794" s="1">
        <v>2792</v>
      </c>
      <c r="B2794">
        <v>0.16978397573543119</v>
      </c>
    </row>
    <row r="2795" spans="1:2" x14ac:dyDescent="0.35">
      <c r="A2795" s="1">
        <v>2793</v>
      </c>
      <c r="B2795">
        <v>0.16421064422373011</v>
      </c>
    </row>
    <row r="2796" spans="1:2" x14ac:dyDescent="0.35">
      <c r="A2796" s="1">
        <v>2794</v>
      </c>
      <c r="B2796">
        <v>0.27453575866150132</v>
      </c>
    </row>
    <row r="2797" spans="1:2" x14ac:dyDescent="0.35">
      <c r="A2797" s="1">
        <v>2795</v>
      </c>
      <c r="B2797">
        <v>9.1102758790504973E-2</v>
      </c>
    </row>
    <row r="2798" spans="1:2" x14ac:dyDescent="0.35">
      <c r="A2798" s="1">
        <v>2796</v>
      </c>
      <c r="B2798">
        <v>0.1553993948660182</v>
      </c>
    </row>
    <row r="2799" spans="1:2" x14ac:dyDescent="0.35">
      <c r="A2799" s="1">
        <v>2797</v>
      </c>
      <c r="B2799">
        <v>0.17027251482744649</v>
      </c>
    </row>
    <row r="2800" spans="1:2" x14ac:dyDescent="0.35">
      <c r="A2800" s="1">
        <v>2798</v>
      </c>
      <c r="B2800">
        <v>0.1318996115326557</v>
      </c>
    </row>
    <row r="2801" spans="1:2" x14ac:dyDescent="0.35">
      <c r="A2801" s="1">
        <v>2799</v>
      </c>
      <c r="B2801">
        <v>0.2158427607054432</v>
      </c>
    </row>
    <row r="2802" spans="1:2" x14ac:dyDescent="0.35">
      <c r="A2802" s="1">
        <v>2800</v>
      </c>
      <c r="B2802">
        <v>0.1475395778280594</v>
      </c>
    </row>
    <row r="2803" spans="1:2" x14ac:dyDescent="0.35">
      <c r="A2803" s="1">
        <v>2801</v>
      </c>
      <c r="B2803">
        <v>9.2310456230054433E-2</v>
      </c>
    </row>
    <row r="2804" spans="1:2" x14ac:dyDescent="0.35">
      <c r="A2804" s="1">
        <v>2802</v>
      </c>
      <c r="B2804">
        <v>0.1419492672552144</v>
      </c>
    </row>
    <row r="2805" spans="1:2" x14ac:dyDescent="0.35">
      <c r="A2805" s="1">
        <v>2803</v>
      </c>
      <c r="B2805">
        <v>0.1240810153930894</v>
      </c>
    </row>
    <row r="2806" spans="1:2" x14ac:dyDescent="0.35">
      <c r="A2806" s="1">
        <v>2804</v>
      </c>
      <c r="B2806">
        <v>0.19376684812739989</v>
      </c>
    </row>
    <row r="2807" spans="1:2" x14ac:dyDescent="0.35">
      <c r="A2807" s="1">
        <v>2805</v>
      </c>
      <c r="B2807">
        <v>0.20059380737192331</v>
      </c>
    </row>
    <row r="2808" spans="1:2" x14ac:dyDescent="0.35">
      <c r="A2808" s="1">
        <v>2806</v>
      </c>
      <c r="B2808">
        <v>0.15321149177519899</v>
      </c>
    </row>
    <row r="2809" spans="1:2" x14ac:dyDescent="0.35">
      <c r="A2809" s="1">
        <v>2807</v>
      </c>
      <c r="B2809">
        <v>0.18106540272446631</v>
      </c>
    </row>
    <row r="2810" spans="1:2" x14ac:dyDescent="0.35">
      <c r="A2810" s="1">
        <v>2808</v>
      </c>
      <c r="B2810">
        <v>0.20594258368128471</v>
      </c>
    </row>
    <row r="2811" spans="1:2" x14ac:dyDescent="0.35">
      <c r="A2811" s="1">
        <v>2809</v>
      </c>
      <c r="B2811">
        <v>0.17469115956373429</v>
      </c>
    </row>
    <row r="2812" spans="1:2" x14ac:dyDescent="0.35">
      <c r="A2812" s="1">
        <v>2810</v>
      </c>
      <c r="B2812">
        <v>0.1792803000506987</v>
      </c>
    </row>
    <row r="2813" spans="1:2" x14ac:dyDescent="0.35">
      <c r="A2813" s="1">
        <v>2811</v>
      </c>
      <c r="B2813">
        <v>0.20418762278441149</v>
      </c>
    </row>
    <row r="2814" spans="1:2" x14ac:dyDescent="0.35">
      <c r="A2814" s="1">
        <v>2812</v>
      </c>
      <c r="B2814">
        <v>0.28302687080245292</v>
      </c>
    </row>
    <row r="2815" spans="1:2" x14ac:dyDescent="0.35">
      <c r="A2815" s="1">
        <v>2813</v>
      </c>
      <c r="B2815">
        <v>0.12643082498094371</v>
      </c>
    </row>
    <row r="2816" spans="1:2" x14ac:dyDescent="0.35">
      <c r="A2816" s="1">
        <v>2814</v>
      </c>
      <c r="B2816">
        <v>0.13474590853351781</v>
      </c>
    </row>
    <row r="2817" spans="1:2" x14ac:dyDescent="0.35">
      <c r="A2817" s="1">
        <v>2815</v>
      </c>
      <c r="B2817">
        <v>0.1961232783269759</v>
      </c>
    </row>
    <row r="2818" spans="1:2" x14ac:dyDescent="0.35">
      <c r="A2818" s="1">
        <v>2816</v>
      </c>
      <c r="B2818">
        <v>0.1626502233065921</v>
      </c>
    </row>
    <row r="2819" spans="1:2" x14ac:dyDescent="0.35">
      <c r="A2819" s="1">
        <v>2817</v>
      </c>
      <c r="B2819">
        <v>0.20449182598331189</v>
      </c>
    </row>
    <row r="2820" spans="1:2" x14ac:dyDescent="0.35">
      <c r="A2820" s="1">
        <v>2818</v>
      </c>
      <c r="B2820">
        <v>0.11851829605771561</v>
      </c>
    </row>
    <row r="2821" spans="1:2" x14ac:dyDescent="0.35">
      <c r="A2821" s="1">
        <v>2819</v>
      </c>
      <c r="B2821">
        <v>0.1453831549094923</v>
      </c>
    </row>
    <row r="2822" spans="1:2" x14ac:dyDescent="0.35">
      <c r="A2822" s="1">
        <v>2820</v>
      </c>
      <c r="B2822">
        <v>0.19698103486083829</v>
      </c>
    </row>
    <row r="2823" spans="1:2" x14ac:dyDescent="0.35">
      <c r="A2823" s="1">
        <v>2821</v>
      </c>
      <c r="B2823">
        <v>0.13755260316299561</v>
      </c>
    </row>
    <row r="2824" spans="1:2" x14ac:dyDescent="0.35">
      <c r="A2824" s="1">
        <v>2822</v>
      </c>
      <c r="B2824">
        <v>0.19115938973466071</v>
      </c>
    </row>
    <row r="2825" spans="1:2" x14ac:dyDescent="0.35">
      <c r="A2825" s="1">
        <v>2823</v>
      </c>
      <c r="B2825">
        <v>0.1030423015368792</v>
      </c>
    </row>
    <row r="2826" spans="1:2" x14ac:dyDescent="0.35">
      <c r="A2826" s="1">
        <v>2824</v>
      </c>
      <c r="B2826">
        <v>0.10416784364101959</v>
      </c>
    </row>
    <row r="2827" spans="1:2" x14ac:dyDescent="0.35">
      <c r="A2827" s="1">
        <v>2825</v>
      </c>
      <c r="B2827">
        <v>0.22956320512397571</v>
      </c>
    </row>
    <row r="2828" spans="1:2" x14ac:dyDescent="0.35">
      <c r="A2828" s="1">
        <v>2826</v>
      </c>
      <c r="B2828">
        <v>0.25055902781722122</v>
      </c>
    </row>
    <row r="2829" spans="1:2" x14ac:dyDescent="0.35">
      <c r="A2829" s="1">
        <v>2827</v>
      </c>
      <c r="B2829">
        <v>0.14205897123738959</v>
      </c>
    </row>
    <row r="2830" spans="1:2" x14ac:dyDescent="0.35">
      <c r="A2830" s="1">
        <v>2828</v>
      </c>
      <c r="B2830">
        <v>9.9627984325966909E-2</v>
      </c>
    </row>
    <row r="2831" spans="1:2" x14ac:dyDescent="0.35">
      <c r="A2831" s="1">
        <v>2829</v>
      </c>
      <c r="B2831">
        <v>0.175236412657827</v>
      </c>
    </row>
    <row r="2832" spans="1:2" x14ac:dyDescent="0.35">
      <c r="A2832" s="1">
        <v>2830</v>
      </c>
      <c r="B2832">
        <v>0.15099342821489889</v>
      </c>
    </row>
    <row r="2833" spans="1:2" x14ac:dyDescent="0.35">
      <c r="A2833" s="1">
        <v>2831</v>
      </c>
      <c r="B2833">
        <v>0.16894237375875679</v>
      </c>
    </row>
    <row r="2834" spans="1:2" x14ac:dyDescent="0.35">
      <c r="A2834" s="1">
        <v>2832</v>
      </c>
      <c r="B2834">
        <v>0.1348060547976416</v>
      </c>
    </row>
    <row r="2835" spans="1:2" x14ac:dyDescent="0.35">
      <c r="A2835" s="1">
        <v>2833</v>
      </c>
      <c r="B2835">
        <v>0.1659205994146852</v>
      </c>
    </row>
    <row r="2836" spans="1:2" x14ac:dyDescent="0.35">
      <c r="A2836" s="1">
        <v>2834</v>
      </c>
      <c r="B2836">
        <v>0.19939288377923009</v>
      </c>
    </row>
    <row r="2837" spans="1:2" x14ac:dyDescent="0.35">
      <c r="A2837" s="1">
        <v>2835</v>
      </c>
      <c r="B2837">
        <v>0.14055343199872369</v>
      </c>
    </row>
    <row r="2838" spans="1:2" x14ac:dyDescent="0.35">
      <c r="A2838" s="1">
        <v>2836</v>
      </c>
      <c r="B2838">
        <v>0.11844622530621469</v>
      </c>
    </row>
    <row r="2839" spans="1:2" x14ac:dyDescent="0.35">
      <c r="A2839" s="1">
        <v>2837</v>
      </c>
      <c r="B2839">
        <v>0.1269895506631433</v>
      </c>
    </row>
    <row r="2840" spans="1:2" x14ac:dyDescent="0.35">
      <c r="A2840" s="1">
        <v>2838</v>
      </c>
      <c r="B2840">
        <v>0.2018749226302822</v>
      </c>
    </row>
    <row r="2841" spans="1:2" x14ac:dyDescent="0.35">
      <c r="A2841" s="1">
        <v>2839</v>
      </c>
      <c r="B2841">
        <v>0.1084809645883477</v>
      </c>
    </row>
    <row r="2842" spans="1:2" x14ac:dyDescent="0.35">
      <c r="A2842" s="1">
        <v>2840</v>
      </c>
      <c r="B2842">
        <v>8.1815313284257785E-2</v>
      </c>
    </row>
    <row r="2843" spans="1:2" x14ac:dyDescent="0.35">
      <c r="A2843" s="1">
        <v>2841</v>
      </c>
      <c r="B2843">
        <v>0.2365167023362692</v>
      </c>
    </row>
    <row r="2844" spans="1:2" x14ac:dyDescent="0.35">
      <c r="A2844" s="1">
        <v>2842</v>
      </c>
      <c r="B2844">
        <v>0.13591826917792171</v>
      </c>
    </row>
    <row r="2845" spans="1:2" x14ac:dyDescent="0.35">
      <c r="A2845" s="1">
        <v>2843</v>
      </c>
      <c r="B2845">
        <v>0.17115827035168579</v>
      </c>
    </row>
    <row r="2846" spans="1:2" x14ac:dyDescent="0.35">
      <c r="A2846" s="1">
        <v>2844</v>
      </c>
      <c r="B2846">
        <v>0.160934514864327</v>
      </c>
    </row>
    <row r="2847" spans="1:2" x14ac:dyDescent="0.35">
      <c r="A2847" s="1">
        <v>2845</v>
      </c>
      <c r="B2847">
        <v>0.14044560937632561</v>
      </c>
    </row>
    <row r="2848" spans="1:2" x14ac:dyDescent="0.35">
      <c r="A2848" s="1">
        <v>2846</v>
      </c>
      <c r="B2848">
        <v>0.14428117114983929</v>
      </c>
    </row>
    <row r="2849" spans="1:2" x14ac:dyDescent="0.35">
      <c r="A2849" s="1">
        <v>2847</v>
      </c>
      <c r="B2849">
        <v>6.7321230966381707E-2</v>
      </c>
    </row>
    <row r="2850" spans="1:2" x14ac:dyDescent="0.35">
      <c r="A2850" s="1">
        <v>2848</v>
      </c>
      <c r="B2850">
        <v>0.12687496564734921</v>
      </c>
    </row>
    <row r="2851" spans="1:2" x14ac:dyDescent="0.35">
      <c r="A2851" s="1">
        <v>2849</v>
      </c>
      <c r="B2851">
        <v>6.7024128477137623E-2</v>
      </c>
    </row>
    <row r="2852" spans="1:2" x14ac:dyDescent="0.35">
      <c r="A2852" s="1">
        <v>2850</v>
      </c>
      <c r="B2852">
        <v>0.12820760013252261</v>
      </c>
    </row>
    <row r="2853" spans="1:2" x14ac:dyDescent="0.35">
      <c r="A2853" s="1">
        <v>2851</v>
      </c>
      <c r="B2853">
        <v>0.1049119728178497</v>
      </c>
    </row>
    <row r="2854" spans="1:2" x14ac:dyDescent="0.35">
      <c r="A2854" s="1">
        <v>2852</v>
      </c>
      <c r="B2854">
        <v>0.13723275468473001</v>
      </c>
    </row>
    <row r="2855" spans="1:2" x14ac:dyDescent="0.35">
      <c r="A2855" s="1">
        <v>2853</v>
      </c>
      <c r="B2855">
        <v>0.15123545944408551</v>
      </c>
    </row>
    <row r="2856" spans="1:2" x14ac:dyDescent="0.35">
      <c r="A2856" s="1">
        <v>2854</v>
      </c>
      <c r="B2856">
        <v>0.133163475678511</v>
      </c>
    </row>
    <row r="2857" spans="1:2" x14ac:dyDescent="0.35">
      <c r="A2857" s="1">
        <v>2855</v>
      </c>
      <c r="B2857">
        <v>0.17401183574932491</v>
      </c>
    </row>
    <row r="2858" spans="1:2" x14ac:dyDescent="0.35">
      <c r="A2858" s="1">
        <v>2856</v>
      </c>
      <c r="B2858">
        <v>0.2401694647914675</v>
      </c>
    </row>
    <row r="2859" spans="1:2" x14ac:dyDescent="0.35">
      <c r="A2859" s="1">
        <v>2857</v>
      </c>
      <c r="B2859">
        <v>0.15156119237545609</v>
      </c>
    </row>
    <row r="2860" spans="1:2" x14ac:dyDescent="0.35">
      <c r="A2860" s="1">
        <v>2858</v>
      </c>
      <c r="B2860">
        <v>0.1736373279060423</v>
      </c>
    </row>
    <row r="2861" spans="1:2" x14ac:dyDescent="0.35">
      <c r="A2861" s="1">
        <v>2859</v>
      </c>
      <c r="B2861">
        <v>0.1136095569019417</v>
      </c>
    </row>
    <row r="2862" spans="1:2" x14ac:dyDescent="0.35">
      <c r="A2862" s="1">
        <v>2860</v>
      </c>
      <c r="B2862">
        <v>0.14219616093378301</v>
      </c>
    </row>
    <row r="2863" spans="1:2" x14ac:dyDescent="0.35">
      <c r="A2863" s="1">
        <v>2861</v>
      </c>
      <c r="B2863">
        <v>0.1523386148348268</v>
      </c>
    </row>
    <row r="2864" spans="1:2" x14ac:dyDescent="0.35">
      <c r="A2864" s="1">
        <v>2862</v>
      </c>
      <c r="B2864">
        <v>9.0289675484693535E-2</v>
      </c>
    </row>
    <row r="2865" spans="1:2" x14ac:dyDescent="0.35">
      <c r="A2865" s="1">
        <v>2863</v>
      </c>
      <c r="B2865">
        <v>6.4319354077206126E-2</v>
      </c>
    </row>
    <row r="2866" spans="1:2" x14ac:dyDescent="0.35">
      <c r="A2866" s="1">
        <v>2864</v>
      </c>
      <c r="B2866">
        <v>0.14015234963966211</v>
      </c>
    </row>
    <row r="2867" spans="1:2" x14ac:dyDescent="0.35">
      <c r="A2867" s="1">
        <v>2865</v>
      </c>
      <c r="B2867">
        <v>0.13067588035181829</v>
      </c>
    </row>
    <row r="2868" spans="1:2" x14ac:dyDescent="0.35">
      <c r="A2868" s="1">
        <v>2866</v>
      </c>
      <c r="B2868">
        <v>0.17132206694795321</v>
      </c>
    </row>
    <row r="2869" spans="1:2" x14ac:dyDescent="0.35">
      <c r="A2869" s="1">
        <v>2867</v>
      </c>
      <c r="B2869">
        <v>9.9598543835230535E-2</v>
      </c>
    </row>
    <row r="2870" spans="1:2" x14ac:dyDescent="0.35">
      <c r="A2870" s="1">
        <v>2868</v>
      </c>
      <c r="B2870">
        <v>0.1017042757112733</v>
      </c>
    </row>
    <row r="2871" spans="1:2" x14ac:dyDescent="0.35">
      <c r="A2871" s="1">
        <v>2869</v>
      </c>
      <c r="B2871">
        <v>9.0254344254398031E-2</v>
      </c>
    </row>
    <row r="2872" spans="1:2" x14ac:dyDescent="0.35">
      <c r="A2872" s="1">
        <v>2870</v>
      </c>
      <c r="B2872">
        <v>0.1139897468888381</v>
      </c>
    </row>
    <row r="2873" spans="1:2" x14ac:dyDescent="0.35">
      <c r="A2873" s="1">
        <v>2871</v>
      </c>
      <c r="B2873">
        <v>0.25917344503819278</v>
      </c>
    </row>
    <row r="2874" spans="1:2" x14ac:dyDescent="0.35">
      <c r="A2874" s="1">
        <v>2872</v>
      </c>
      <c r="B2874">
        <v>7.0241132040870735E-2</v>
      </c>
    </row>
    <row r="2875" spans="1:2" x14ac:dyDescent="0.35">
      <c r="A2875" s="1">
        <v>2873</v>
      </c>
      <c r="B2875">
        <v>0.16820316079864681</v>
      </c>
    </row>
    <row r="2876" spans="1:2" x14ac:dyDescent="0.35">
      <c r="A2876" s="1">
        <v>2874</v>
      </c>
      <c r="B2876">
        <v>8.6555370239447343E-2</v>
      </c>
    </row>
    <row r="2877" spans="1:2" x14ac:dyDescent="0.35">
      <c r="A2877" s="1">
        <v>2875</v>
      </c>
      <c r="B2877">
        <v>0.13074538371744851</v>
      </c>
    </row>
    <row r="2878" spans="1:2" x14ac:dyDescent="0.35">
      <c r="A2878" s="1">
        <v>2876</v>
      </c>
      <c r="B2878">
        <v>9.7583065642081981E-2</v>
      </c>
    </row>
    <row r="2879" spans="1:2" x14ac:dyDescent="0.35">
      <c r="A2879" s="1">
        <v>2877</v>
      </c>
      <c r="B2879">
        <v>0.13659018967358219</v>
      </c>
    </row>
    <row r="2880" spans="1:2" x14ac:dyDescent="0.35">
      <c r="A2880" s="1">
        <v>2878</v>
      </c>
      <c r="B2880">
        <v>0.1162886229070007</v>
      </c>
    </row>
    <row r="2881" spans="1:2" x14ac:dyDescent="0.35">
      <c r="A2881" s="1">
        <v>2879</v>
      </c>
      <c r="B2881">
        <v>0.16191643215356899</v>
      </c>
    </row>
    <row r="2882" spans="1:2" x14ac:dyDescent="0.35">
      <c r="A2882" s="1">
        <v>2880</v>
      </c>
      <c r="B2882">
        <v>0.1712847412194507</v>
      </c>
    </row>
    <row r="2883" spans="1:2" x14ac:dyDescent="0.35">
      <c r="A2883" s="1">
        <v>2881</v>
      </c>
      <c r="B2883">
        <v>0.124185414184317</v>
      </c>
    </row>
    <row r="2884" spans="1:2" x14ac:dyDescent="0.35">
      <c r="A2884" s="1">
        <v>2882</v>
      </c>
      <c r="B2884">
        <v>0.1558722270945273</v>
      </c>
    </row>
    <row r="2885" spans="1:2" x14ac:dyDescent="0.35">
      <c r="A2885" s="1">
        <v>2883</v>
      </c>
      <c r="B2885">
        <v>0.14220527615522019</v>
      </c>
    </row>
    <row r="2886" spans="1:2" x14ac:dyDescent="0.35">
      <c r="A2886" s="1">
        <v>2884</v>
      </c>
      <c r="B2886">
        <v>0.117571081280381</v>
      </c>
    </row>
    <row r="2887" spans="1:2" x14ac:dyDescent="0.35">
      <c r="A2887" s="1">
        <v>2885</v>
      </c>
      <c r="B2887">
        <v>5.5522860088533292E-2</v>
      </c>
    </row>
    <row r="2888" spans="1:2" x14ac:dyDescent="0.35">
      <c r="A2888" s="1">
        <v>2886</v>
      </c>
      <c r="B2888">
        <v>8.7844283071647572E-2</v>
      </c>
    </row>
    <row r="2889" spans="1:2" x14ac:dyDescent="0.35">
      <c r="A2889" s="1">
        <v>2887</v>
      </c>
      <c r="B2889">
        <v>0.1606280578535085</v>
      </c>
    </row>
    <row r="2890" spans="1:2" x14ac:dyDescent="0.35">
      <c r="A2890" s="1">
        <v>2888</v>
      </c>
      <c r="B2890">
        <v>8.0795955044276557E-2</v>
      </c>
    </row>
    <row r="2891" spans="1:2" x14ac:dyDescent="0.35">
      <c r="A2891" s="1">
        <v>2889</v>
      </c>
      <c r="B2891">
        <v>0.1073493053675839</v>
      </c>
    </row>
    <row r="2892" spans="1:2" x14ac:dyDescent="0.35">
      <c r="A2892" s="1">
        <v>2890</v>
      </c>
      <c r="B2892">
        <v>7.9289675294088813E-2</v>
      </c>
    </row>
    <row r="2893" spans="1:2" x14ac:dyDescent="0.35">
      <c r="A2893" s="1">
        <v>2891</v>
      </c>
      <c r="B2893">
        <v>0.124156372625758</v>
      </c>
    </row>
    <row r="2894" spans="1:2" x14ac:dyDescent="0.35">
      <c r="A2894" s="1">
        <v>2892</v>
      </c>
      <c r="B2894">
        <v>0.16711086391601129</v>
      </c>
    </row>
    <row r="2895" spans="1:2" x14ac:dyDescent="0.35">
      <c r="A2895" s="1">
        <v>2893</v>
      </c>
      <c r="B2895">
        <v>0.14844317579989311</v>
      </c>
    </row>
    <row r="2896" spans="1:2" x14ac:dyDescent="0.35">
      <c r="A2896" s="1">
        <v>2894</v>
      </c>
      <c r="B2896">
        <v>8.3545393726464856E-2</v>
      </c>
    </row>
    <row r="2897" spans="1:2" x14ac:dyDescent="0.35">
      <c r="A2897" s="1">
        <v>2895</v>
      </c>
      <c r="B2897">
        <v>0.1047490020381479</v>
      </c>
    </row>
    <row r="2898" spans="1:2" x14ac:dyDescent="0.35">
      <c r="A2898" s="1">
        <v>2896</v>
      </c>
      <c r="B2898">
        <v>0.14970688877409291</v>
      </c>
    </row>
    <row r="2899" spans="1:2" x14ac:dyDescent="0.35">
      <c r="A2899" s="1">
        <v>2897</v>
      </c>
      <c r="B2899">
        <v>9.9601462858963666E-2</v>
      </c>
    </row>
    <row r="2900" spans="1:2" x14ac:dyDescent="0.35">
      <c r="A2900" s="1">
        <v>2898</v>
      </c>
      <c r="B2900">
        <v>0.26212223324566969</v>
      </c>
    </row>
    <row r="2901" spans="1:2" x14ac:dyDescent="0.35">
      <c r="A2901" s="1">
        <v>2899</v>
      </c>
      <c r="B2901">
        <v>0.25084376836248939</v>
      </c>
    </row>
    <row r="2902" spans="1:2" x14ac:dyDescent="0.35">
      <c r="A2902" s="1">
        <v>2900</v>
      </c>
      <c r="B2902">
        <v>0.262498092633346</v>
      </c>
    </row>
    <row r="2903" spans="1:2" x14ac:dyDescent="0.35">
      <c r="A2903" s="1">
        <v>2901</v>
      </c>
      <c r="B2903">
        <v>0.1232057605937196</v>
      </c>
    </row>
    <row r="2904" spans="1:2" x14ac:dyDescent="0.35">
      <c r="A2904" s="1">
        <v>2902</v>
      </c>
      <c r="B2904">
        <v>0.2197289283806364</v>
      </c>
    </row>
    <row r="2905" spans="1:2" x14ac:dyDescent="0.35">
      <c r="A2905" s="1">
        <v>2903</v>
      </c>
      <c r="B2905">
        <v>8.925508998798698E-2</v>
      </c>
    </row>
    <row r="2906" spans="1:2" x14ac:dyDescent="0.35">
      <c r="A2906" s="1">
        <v>2904</v>
      </c>
      <c r="B2906">
        <v>0.1009580115825158</v>
      </c>
    </row>
    <row r="2907" spans="1:2" x14ac:dyDescent="0.35">
      <c r="A2907" s="1">
        <v>2905</v>
      </c>
      <c r="B2907">
        <v>0.14650349166241289</v>
      </c>
    </row>
    <row r="2908" spans="1:2" x14ac:dyDescent="0.35">
      <c r="A2908" s="1">
        <v>2906</v>
      </c>
      <c r="B2908">
        <v>0.1149448646772194</v>
      </c>
    </row>
    <row r="2909" spans="1:2" x14ac:dyDescent="0.35">
      <c r="A2909" s="1">
        <v>2907</v>
      </c>
      <c r="B2909">
        <v>0.1118030652976689</v>
      </c>
    </row>
    <row r="2910" spans="1:2" x14ac:dyDescent="0.35">
      <c r="A2910" s="1">
        <v>2908</v>
      </c>
      <c r="B2910">
        <v>0.15309325161029269</v>
      </c>
    </row>
    <row r="2911" spans="1:2" x14ac:dyDescent="0.35">
      <c r="A2911" s="1">
        <v>2909</v>
      </c>
      <c r="B2911">
        <v>0.11948007497205</v>
      </c>
    </row>
    <row r="2912" spans="1:2" x14ac:dyDescent="0.35">
      <c r="A2912" s="1">
        <v>2910</v>
      </c>
      <c r="B2912">
        <v>0.26925547317505483</v>
      </c>
    </row>
    <row r="2913" spans="1:2" x14ac:dyDescent="0.35">
      <c r="A2913" s="1">
        <v>2911</v>
      </c>
      <c r="B2913">
        <v>8.0864320644543936E-2</v>
      </c>
    </row>
    <row r="2914" spans="1:2" x14ac:dyDescent="0.35">
      <c r="A2914" s="1">
        <v>2912</v>
      </c>
      <c r="B2914">
        <v>0.15431499956363839</v>
      </c>
    </row>
    <row r="2915" spans="1:2" x14ac:dyDescent="0.35">
      <c r="A2915" s="1">
        <v>2913</v>
      </c>
      <c r="B2915">
        <v>0.203961122182133</v>
      </c>
    </row>
    <row r="2916" spans="1:2" x14ac:dyDescent="0.35">
      <c r="A2916" s="1">
        <v>2914</v>
      </c>
      <c r="B2916">
        <v>0.1900288181018564</v>
      </c>
    </row>
    <row r="2917" spans="1:2" x14ac:dyDescent="0.35">
      <c r="A2917" s="1">
        <v>2915</v>
      </c>
      <c r="B2917">
        <v>0.12879270532533399</v>
      </c>
    </row>
    <row r="2918" spans="1:2" x14ac:dyDescent="0.35">
      <c r="A2918" s="1">
        <v>2916</v>
      </c>
      <c r="B2918">
        <v>6.1379808363154209E-2</v>
      </c>
    </row>
    <row r="2919" spans="1:2" x14ac:dyDescent="0.35">
      <c r="A2919" s="1">
        <v>2917</v>
      </c>
      <c r="B2919">
        <v>0.16176700005852249</v>
      </c>
    </row>
    <row r="2920" spans="1:2" x14ac:dyDescent="0.35">
      <c r="A2920" s="1">
        <v>2918</v>
      </c>
      <c r="B2920">
        <v>0.12598155080198201</v>
      </c>
    </row>
    <row r="2921" spans="1:2" x14ac:dyDescent="0.35">
      <c r="A2921" s="1">
        <v>2919</v>
      </c>
      <c r="B2921">
        <v>0.12764763522751521</v>
      </c>
    </row>
    <row r="2922" spans="1:2" x14ac:dyDescent="0.35">
      <c r="A2922" s="1">
        <v>2920</v>
      </c>
      <c r="B2922">
        <v>9.6628170143819525E-2</v>
      </c>
    </row>
    <row r="2923" spans="1:2" x14ac:dyDescent="0.35">
      <c r="A2923" s="1">
        <v>2921</v>
      </c>
      <c r="B2923">
        <v>0.12076630224740539</v>
      </c>
    </row>
    <row r="2924" spans="1:2" x14ac:dyDescent="0.35">
      <c r="A2924" s="1">
        <v>2922</v>
      </c>
      <c r="B2924">
        <v>0.17799715707734631</v>
      </c>
    </row>
    <row r="2925" spans="1:2" x14ac:dyDescent="0.35">
      <c r="A2925" s="1">
        <v>2923</v>
      </c>
      <c r="B2925">
        <v>0.1484691184150862</v>
      </c>
    </row>
    <row r="2926" spans="1:2" x14ac:dyDescent="0.35">
      <c r="A2926" s="1">
        <v>2924</v>
      </c>
      <c r="B2926">
        <v>0.1519167565692244</v>
      </c>
    </row>
    <row r="2927" spans="1:2" x14ac:dyDescent="0.35">
      <c r="A2927" s="1">
        <v>2925</v>
      </c>
      <c r="B2927">
        <v>9.3101661933847779E-2</v>
      </c>
    </row>
    <row r="2928" spans="1:2" x14ac:dyDescent="0.35">
      <c r="A2928" s="1">
        <v>2926</v>
      </c>
      <c r="B2928">
        <v>9.1114725459212578E-2</v>
      </c>
    </row>
    <row r="2929" spans="1:2" x14ac:dyDescent="0.35">
      <c r="A2929" s="1">
        <v>2927</v>
      </c>
      <c r="B2929">
        <v>0.1337914522061121</v>
      </c>
    </row>
    <row r="2930" spans="1:2" x14ac:dyDescent="0.35">
      <c r="A2930" s="1">
        <v>2928</v>
      </c>
      <c r="B2930">
        <v>0.1241935829822719</v>
      </c>
    </row>
    <row r="2931" spans="1:2" x14ac:dyDescent="0.35">
      <c r="A2931" s="1">
        <v>2929</v>
      </c>
      <c r="B2931">
        <v>0.30891549966068671</v>
      </c>
    </row>
    <row r="2932" spans="1:2" x14ac:dyDescent="0.35">
      <c r="A2932" s="1">
        <v>2930</v>
      </c>
      <c r="B2932">
        <v>0.12802622763293051</v>
      </c>
    </row>
    <row r="2933" spans="1:2" x14ac:dyDescent="0.35">
      <c r="A2933" s="1">
        <v>2931</v>
      </c>
      <c r="B2933">
        <v>0.13373871124978109</v>
      </c>
    </row>
    <row r="2934" spans="1:2" x14ac:dyDescent="0.35">
      <c r="A2934" s="1">
        <v>2932</v>
      </c>
      <c r="B2934">
        <v>0.17840134167543839</v>
      </c>
    </row>
    <row r="2935" spans="1:2" x14ac:dyDescent="0.35">
      <c r="A2935" s="1">
        <v>2933</v>
      </c>
      <c r="B2935">
        <v>0.21649747001591171</v>
      </c>
    </row>
    <row r="2936" spans="1:2" x14ac:dyDescent="0.35">
      <c r="A2936" s="1">
        <v>2934</v>
      </c>
      <c r="B2936">
        <v>0.1230766319150787</v>
      </c>
    </row>
    <row r="2937" spans="1:2" x14ac:dyDescent="0.35">
      <c r="A2937" s="1">
        <v>2935</v>
      </c>
      <c r="B2937">
        <v>0.1230093540268756</v>
      </c>
    </row>
    <row r="2938" spans="1:2" x14ac:dyDescent="0.35">
      <c r="A2938" s="1">
        <v>2936</v>
      </c>
      <c r="B2938">
        <v>0.17536184239284491</v>
      </c>
    </row>
    <row r="2939" spans="1:2" x14ac:dyDescent="0.35">
      <c r="A2939" s="1">
        <v>2937</v>
      </c>
      <c r="B2939">
        <v>8.8608682428704524E-2</v>
      </c>
    </row>
    <row r="2940" spans="1:2" x14ac:dyDescent="0.35">
      <c r="A2940" s="1">
        <v>2938</v>
      </c>
      <c r="B2940">
        <v>0.1752820814317739</v>
      </c>
    </row>
    <row r="2941" spans="1:2" x14ac:dyDescent="0.35">
      <c r="A2941" s="1">
        <v>2939</v>
      </c>
      <c r="B2941">
        <v>0.1270641770833606</v>
      </c>
    </row>
    <row r="2942" spans="1:2" x14ac:dyDescent="0.35">
      <c r="A2942" s="1">
        <v>2940</v>
      </c>
      <c r="B2942">
        <v>7.6637346972981218E-2</v>
      </c>
    </row>
    <row r="2943" spans="1:2" x14ac:dyDescent="0.35">
      <c r="A2943" s="1">
        <v>2941</v>
      </c>
      <c r="B2943">
        <v>7.256084784344774E-2</v>
      </c>
    </row>
    <row r="2944" spans="1:2" x14ac:dyDescent="0.35">
      <c r="A2944" s="1">
        <v>2942</v>
      </c>
      <c r="B2944">
        <v>0.27113211280506327</v>
      </c>
    </row>
    <row r="2945" spans="1:2" x14ac:dyDescent="0.35">
      <c r="A2945" s="1">
        <v>2943</v>
      </c>
      <c r="B2945">
        <v>0.19941276659978421</v>
      </c>
    </row>
    <row r="2946" spans="1:2" x14ac:dyDescent="0.35">
      <c r="A2946" s="1">
        <v>2944</v>
      </c>
      <c r="B2946">
        <v>9.2135834125951457E-2</v>
      </c>
    </row>
    <row r="2947" spans="1:2" x14ac:dyDescent="0.35">
      <c r="A2947" s="1">
        <v>2945</v>
      </c>
      <c r="B2947">
        <v>0.15235647234246491</v>
      </c>
    </row>
    <row r="2948" spans="1:2" x14ac:dyDescent="0.35">
      <c r="A2948" s="1">
        <v>2946</v>
      </c>
      <c r="B2948">
        <v>0.25205482508340238</v>
      </c>
    </row>
    <row r="2949" spans="1:2" x14ac:dyDescent="0.35">
      <c r="A2949" s="1">
        <v>2947</v>
      </c>
      <c r="B2949">
        <v>6.4130245650640627E-2</v>
      </c>
    </row>
    <row r="2950" spans="1:2" x14ac:dyDescent="0.35">
      <c r="A2950" s="1">
        <v>2948</v>
      </c>
      <c r="B2950">
        <v>0.2472759557162966</v>
      </c>
    </row>
    <row r="2951" spans="1:2" x14ac:dyDescent="0.35">
      <c r="A2951" s="1">
        <v>2949</v>
      </c>
      <c r="B2951">
        <v>0.1527114885303065</v>
      </c>
    </row>
    <row r="2952" spans="1:2" x14ac:dyDescent="0.35">
      <c r="A2952" s="1">
        <v>2950</v>
      </c>
      <c r="B2952">
        <v>0.17900489929423161</v>
      </c>
    </row>
    <row r="2953" spans="1:2" x14ac:dyDescent="0.35">
      <c r="A2953" s="1">
        <v>2951</v>
      </c>
      <c r="B2953">
        <v>0.14363197248116691</v>
      </c>
    </row>
    <row r="2954" spans="1:2" x14ac:dyDescent="0.35">
      <c r="A2954" s="1">
        <v>2952</v>
      </c>
      <c r="B2954">
        <v>0.15443704395490929</v>
      </c>
    </row>
    <row r="2955" spans="1:2" x14ac:dyDescent="0.35">
      <c r="A2955" s="1">
        <v>2953</v>
      </c>
      <c r="B2955">
        <v>0.1018647660355118</v>
      </c>
    </row>
    <row r="2956" spans="1:2" x14ac:dyDescent="0.35">
      <c r="A2956" s="1">
        <v>2954</v>
      </c>
      <c r="B2956">
        <v>8.1985230265263276E-2</v>
      </c>
    </row>
    <row r="2957" spans="1:2" x14ac:dyDescent="0.35">
      <c r="A2957" s="1">
        <v>2955</v>
      </c>
      <c r="B2957">
        <v>0.1162733282748922</v>
      </c>
    </row>
    <row r="2958" spans="1:2" x14ac:dyDescent="0.35">
      <c r="A2958" s="1">
        <v>2956</v>
      </c>
      <c r="B2958">
        <v>0.1858197825250863</v>
      </c>
    </row>
    <row r="2959" spans="1:2" x14ac:dyDescent="0.35">
      <c r="A2959" s="1">
        <v>2957</v>
      </c>
      <c r="B2959">
        <v>8.9398548376849754E-2</v>
      </c>
    </row>
    <row r="2960" spans="1:2" x14ac:dyDescent="0.35">
      <c r="A2960" s="1">
        <v>2958</v>
      </c>
      <c r="B2960">
        <v>7.6659770314436951E-2</v>
      </c>
    </row>
    <row r="2961" spans="1:2" x14ac:dyDescent="0.35">
      <c r="A2961" s="1">
        <v>2959</v>
      </c>
      <c r="B2961">
        <v>0.11394885075335399</v>
      </c>
    </row>
    <row r="2962" spans="1:2" x14ac:dyDescent="0.35">
      <c r="A2962" s="1">
        <v>2960</v>
      </c>
      <c r="B2962">
        <v>0.157469267433758</v>
      </c>
    </row>
    <row r="2963" spans="1:2" x14ac:dyDescent="0.35">
      <c r="A2963" s="1">
        <v>2961</v>
      </c>
      <c r="B2963">
        <v>6.5842698591881021E-2</v>
      </c>
    </row>
    <row r="2964" spans="1:2" x14ac:dyDescent="0.35">
      <c r="A2964" s="1">
        <v>2962</v>
      </c>
      <c r="B2964">
        <v>8.2556456215122698E-2</v>
      </c>
    </row>
    <row r="2965" spans="1:2" x14ac:dyDescent="0.35">
      <c r="A2965" s="1">
        <v>2963</v>
      </c>
      <c r="B2965">
        <v>0.15390461338648129</v>
      </c>
    </row>
    <row r="2966" spans="1:2" x14ac:dyDescent="0.35">
      <c r="A2966" s="1">
        <v>2964</v>
      </c>
      <c r="B2966">
        <v>9.15854988707136E-2</v>
      </c>
    </row>
    <row r="2967" spans="1:2" x14ac:dyDescent="0.35">
      <c r="A2967" s="1">
        <v>2965</v>
      </c>
      <c r="B2967">
        <v>5.2281155195661677E-2</v>
      </c>
    </row>
    <row r="2968" spans="1:2" x14ac:dyDescent="0.35">
      <c r="A2968" s="1">
        <v>2966</v>
      </c>
      <c r="B2968">
        <v>0.1026078315445945</v>
      </c>
    </row>
    <row r="2969" spans="1:2" x14ac:dyDescent="0.35">
      <c r="A2969" s="1">
        <v>2967</v>
      </c>
      <c r="B2969">
        <v>0.20612864732198721</v>
      </c>
    </row>
    <row r="2970" spans="1:2" x14ac:dyDescent="0.35">
      <c r="A2970" s="1">
        <v>2968</v>
      </c>
      <c r="B2970">
        <v>6.4638181672165534E-2</v>
      </c>
    </row>
    <row r="2971" spans="1:2" x14ac:dyDescent="0.35">
      <c r="A2971" s="1">
        <v>2969</v>
      </c>
      <c r="B2971">
        <v>0.15534240579559239</v>
      </c>
    </row>
    <row r="2972" spans="1:2" x14ac:dyDescent="0.35">
      <c r="A2972" s="1">
        <v>2970</v>
      </c>
      <c r="B2972">
        <v>0.14882568468983709</v>
      </c>
    </row>
    <row r="2973" spans="1:2" x14ac:dyDescent="0.35">
      <c r="A2973" s="1">
        <v>2971</v>
      </c>
      <c r="B2973">
        <v>7.1143013118237119E-2</v>
      </c>
    </row>
    <row r="2974" spans="1:2" x14ac:dyDescent="0.35">
      <c r="A2974" s="1">
        <v>2972</v>
      </c>
      <c r="B2974">
        <v>0.1581961572041882</v>
      </c>
    </row>
    <row r="2975" spans="1:2" x14ac:dyDescent="0.35">
      <c r="A2975" s="1">
        <v>2973</v>
      </c>
      <c r="B2975">
        <v>0.16958586504125231</v>
      </c>
    </row>
    <row r="2976" spans="1:2" x14ac:dyDescent="0.35">
      <c r="A2976" s="1">
        <v>2974</v>
      </c>
      <c r="B2976">
        <v>9.7479708739323281E-2</v>
      </c>
    </row>
    <row r="2977" spans="1:2" x14ac:dyDescent="0.35">
      <c r="A2977" s="1">
        <v>2975</v>
      </c>
      <c r="B2977">
        <v>0.13063788136080559</v>
      </c>
    </row>
    <row r="2978" spans="1:2" x14ac:dyDescent="0.35">
      <c r="A2978" s="1">
        <v>2976</v>
      </c>
      <c r="B2978">
        <v>0.17719133279557411</v>
      </c>
    </row>
    <row r="2979" spans="1:2" x14ac:dyDescent="0.35">
      <c r="A2979" s="1">
        <v>2977</v>
      </c>
      <c r="B2979">
        <v>0.10709977629524341</v>
      </c>
    </row>
    <row r="2980" spans="1:2" x14ac:dyDescent="0.35">
      <c r="A2980" s="1">
        <v>2978</v>
      </c>
      <c r="B2980">
        <v>8.8299979154009486E-2</v>
      </c>
    </row>
    <row r="2981" spans="1:2" x14ac:dyDescent="0.35">
      <c r="A2981" s="1">
        <v>2979</v>
      </c>
      <c r="B2981">
        <v>0.12940607398970139</v>
      </c>
    </row>
    <row r="2982" spans="1:2" x14ac:dyDescent="0.35">
      <c r="A2982" s="1">
        <v>2980</v>
      </c>
      <c r="B2982">
        <v>9.0791769008648021E-2</v>
      </c>
    </row>
    <row r="2983" spans="1:2" x14ac:dyDescent="0.35">
      <c r="A2983" s="1">
        <v>2981</v>
      </c>
      <c r="B2983">
        <v>8.2588113040008473E-2</v>
      </c>
    </row>
    <row r="2984" spans="1:2" x14ac:dyDescent="0.35">
      <c r="A2984" s="1">
        <v>2982</v>
      </c>
      <c r="B2984">
        <v>0.1062245283860252</v>
      </c>
    </row>
    <row r="2985" spans="1:2" x14ac:dyDescent="0.35">
      <c r="A2985" s="1">
        <v>2983</v>
      </c>
      <c r="B2985">
        <v>0.14254092770020929</v>
      </c>
    </row>
    <row r="2986" spans="1:2" x14ac:dyDescent="0.35">
      <c r="A2986" s="1">
        <v>2984</v>
      </c>
      <c r="B2986">
        <v>0.21012275890870771</v>
      </c>
    </row>
    <row r="2987" spans="1:2" x14ac:dyDescent="0.35">
      <c r="A2987" s="1">
        <v>2985</v>
      </c>
      <c r="B2987">
        <v>0.2273463777347072</v>
      </c>
    </row>
    <row r="2988" spans="1:2" x14ac:dyDescent="0.35">
      <c r="A2988" s="1">
        <v>2986</v>
      </c>
      <c r="B2988">
        <v>0.1056105508234466</v>
      </c>
    </row>
    <row r="2989" spans="1:2" x14ac:dyDescent="0.35">
      <c r="A2989" s="1">
        <v>2987</v>
      </c>
      <c r="B2989">
        <v>0.16940663385068591</v>
      </c>
    </row>
    <row r="2990" spans="1:2" x14ac:dyDescent="0.35">
      <c r="A2990" s="1">
        <v>2988</v>
      </c>
      <c r="B2990">
        <v>8.3928077631374332E-2</v>
      </c>
    </row>
    <row r="2991" spans="1:2" x14ac:dyDescent="0.35">
      <c r="A2991" s="1">
        <v>2989</v>
      </c>
      <c r="B2991">
        <v>9.3939155161241988E-2</v>
      </c>
    </row>
    <row r="2992" spans="1:2" x14ac:dyDescent="0.35">
      <c r="A2992" s="1">
        <v>2990</v>
      </c>
      <c r="B2992">
        <v>0.25300185818983328</v>
      </c>
    </row>
    <row r="2993" spans="1:4" x14ac:dyDescent="0.35">
      <c r="A2993" s="1">
        <v>2991</v>
      </c>
      <c r="B2993">
        <v>0.1190399955364841</v>
      </c>
    </row>
    <row r="2994" spans="1:4" x14ac:dyDescent="0.35">
      <c r="A2994" s="1">
        <v>2992</v>
      </c>
      <c r="B2994">
        <v>0.18102915335733161</v>
      </c>
    </row>
    <row r="2995" spans="1:4" x14ac:dyDescent="0.35">
      <c r="A2995" s="1">
        <v>2993</v>
      </c>
      <c r="B2995">
        <v>8.8456118201894349E-2</v>
      </c>
    </row>
    <row r="2996" spans="1:4" x14ac:dyDescent="0.35">
      <c r="A2996" s="1">
        <v>2994</v>
      </c>
      <c r="B2996">
        <v>0.30763299091085627</v>
      </c>
    </row>
    <row r="2997" spans="1:4" x14ac:dyDescent="0.35">
      <c r="A2997" s="1">
        <v>2995</v>
      </c>
      <c r="B2997">
        <v>0.2190149379816792</v>
      </c>
    </row>
    <row r="2998" spans="1:4" x14ac:dyDescent="0.35">
      <c r="A2998" s="1">
        <v>2996</v>
      </c>
      <c r="B2998">
        <v>0.1180284535215357</v>
      </c>
    </row>
    <row r="2999" spans="1:4" x14ac:dyDescent="0.35">
      <c r="A2999" s="1">
        <v>2997</v>
      </c>
      <c r="B2999">
        <v>0.27377333347825072</v>
      </c>
    </row>
    <row r="3000" spans="1:4" x14ac:dyDescent="0.35">
      <c r="A3000" s="1">
        <v>2998</v>
      </c>
      <c r="B3000">
        <v>0.15907114337598949</v>
      </c>
    </row>
    <row r="3001" spans="1:4" x14ac:dyDescent="0.35">
      <c r="A3001" s="1">
        <v>2999</v>
      </c>
      <c r="B3001">
        <v>0.1102191784666159</v>
      </c>
    </row>
    <row r="3002" spans="1:4" x14ac:dyDescent="0.35">
      <c r="A3002" s="1">
        <v>3000</v>
      </c>
      <c r="B3002">
        <v>0.13944379215163791</v>
      </c>
      <c r="C3002" s="3">
        <v>0.95079999999999998</v>
      </c>
      <c r="D3002" s="3">
        <v>0.94789999999999996</v>
      </c>
    </row>
    <row r="3003" spans="1:4" x14ac:dyDescent="0.35">
      <c r="A3003" s="1">
        <v>3001</v>
      </c>
      <c r="B3003">
        <v>0.18065254795939881</v>
      </c>
    </row>
    <row r="3004" spans="1:4" x14ac:dyDescent="0.35">
      <c r="A3004" s="1">
        <v>3002</v>
      </c>
      <c r="B3004">
        <v>0.18080539235187709</v>
      </c>
    </row>
    <row r="3005" spans="1:4" x14ac:dyDescent="0.35">
      <c r="A3005" s="1">
        <v>3003</v>
      </c>
      <c r="B3005">
        <v>0.1438825661331789</v>
      </c>
    </row>
    <row r="3006" spans="1:4" x14ac:dyDescent="0.35">
      <c r="A3006" s="1">
        <v>3004</v>
      </c>
      <c r="B3006">
        <v>8.1854565545990729E-2</v>
      </c>
    </row>
    <row r="3007" spans="1:4" x14ac:dyDescent="0.35">
      <c r="A3007" s="1">
        <v>3005</v>
      </c>
      <c r="B3007">
        <v>9.7609897736521567E-2</v>
      </c>
    </row>
    <row r="3008" spans="1:4" x14ac:dyDescent="0.35">
      <c r="A3008" s="1">
        <v>3006</v>
      </c>
      <c r="B3008">
        <v>0.1819667156327123</v>
      </c>
    </row>
    <row r="3009" spans="1:2" x14ac:dyDescent="0.35">
      <c r="A3009" s="1">
        <v>3007</v>
      </c>
      <c r="B3009">
        <v>0.14801218434364621</v>
      </c>
    </row>
    <row r="3010" spans="1:2" x14ac:dyDescent="0.35">
      <c r="A3010" s="1">
        <v>3008</v>
      </c>
      <c r="B3010">
        <v>0.23336091506596321</v>
      </c>
    </row>
    <row r="3011" spans="1:2" x14ac:dyDescent="0.35">
      <c r="A3011" s="1">
        <v>3009</v>
      </c>
      <c r="B3011">
        <v>0.1727413309191741</v>
      </c>
    </row>
    <row r="3012" spans="1:2" x14ac:dyDescent="0.35">
      <c r="A3012" s="1">
        <v>3010</v>
      </c>
      <c r="B3012">
        <v>0.13930750064074429</v>
      </c>
    </row>
    <row r="3013" spans="1:2" x14ac:dyDescent="0.35">
      <c r="A3013" s="1">
        <v>3011</v>
      </c>
      <c r="B3013">
        <v>8.093764800243132E-2</v>
      </c>
    </row>
    <row r="3014" spans="1:2" x14ac:dyDescent="0.35">
      <c r="A3014" s="1">
        <v>3012</v>
      </c>
      <c r="B3014">
        <v>7.1768095895975326E-2</v>
      </c>
    </row>
    <row r="3015" spans="1:2" x14ac:dyDescent="0.35">
      <c r="A3015" s="1">
        <v>3013</v>
      </c>
      <c r="B3015">
        <v>0.1068705897167475</v>
      </c>
    </row>
    <row r="3016" spans="1:2" x14ac:dyDescent="0.35">
      <c r="A3016" s="1">
        <v>3014</v>
      </c>
      <c r="B3016">
        <v>0.13645735640524051</v>
      </c>
    </row>
    <row r="3017" spans="1:2" x14ac:dyDescent="0.35">
      <c r="A3017" s="1">
        <v>3015</v>
      </c>
      <c r="B3017">
        <v>0.10474522423853</v>
      </c>
    </row>
    <row r="3018" spans="1:2" x14ac:dyDescent="0.35">
      <c r="A3018" s="1">
        <v>3016</v>
      </c>
      <c r="B3018">
        <v>9.0274461217610527E-2</v>
      </c>
    </row>
    <row r="3019" spans="1:2" x14ac:dyDescent="0.35">
      <c r="A3019" s="1">
        <v>3017</v>
      </c>
      <c r="B3019">
        <v>0.12864242979050131</v>
      </c>
    </row>
    <row r="3020" spans="1:2" x14ac:dyDescent="0.35">
      <c r="A3020" s="1">
        <v>3018</v>
      </c>
      <c r="B3020">
        <v>0.1317270110519134</v>
      </c>
    </row>
    <row r="3021" spans="1:2" x14ac:dyDescent="0.35">
      <c r="A3021" s="1">
        <v>3019</v>
      </c>
      <c r="B3021">
        <v>0.31383257320994218</v>
      </c>
    </row>
    <row r="3022" spans="1:2" x14ac:dyDescent="0.35">
      <c r="A3022" s="1">
        <v>3020</v>
      </c>
      <c r="B3022">
        <v>0.15327454160395459</v>
      </c>
    </row>
    <row r="3023" spans="1:2" x14ac:dyDescent="0.35">
      <c r="A3023" s="1">
        <v>3021</v>
      </c>
      <c r="B3023">
        <v>0.14423086095603699</v>
      </c>
    </row>
    <row r="3024" spans="1:2" x14ac:dyDescent="0.35">
      <c r="A3024" s="1">
        <v>3022</v>
      </c>
      <c r="B3024">
        <v>0.12177754427486211</v>
      </c>
    </row>
    <row r="3025" spans="1:2" x14ac:dyDescent="0.35">
      <c r="A3025" s="1">
        <v>3023</v>
      </c>
      <c r="B3025">
        <v>7.2310296116212258E-2</v>
      </c>
    </row>
    <row r="3026" spans="1:2" x14ac:dyDescent="0.35">
      <c r="A3026" s="1">
        <v>3024</v>
      </c>
      <c r="B3026">
        <v>0.22896764469904751</v>
      </c>
    </row>
    <row r="3027" spans="1:2" x14ac:dyDescent="0.35">
      <c r="A3027" s="1">
        <v>3025</v>
      </c>
      <c r="B3027">
        <v>6.4401568594878056E-2</v>
      </c>
    </row>
    <row r="3028" spans="1:2" x14ac:dyDescent="0.35">
      <c r="A3028" s="1">
        <v>3026</v>
      </c>
      <c r="B3028">
        <v>9.864991489618806E-2</v>
      </c>
    </row>
    <row r="3029" spans="1:2" x14ac:dyDescent="0.35">
      <c r="A3029" s="1">
        <v>3027</v>
      </c>
      <c r="B3029">
        <v>0.1033177558363812</v>
      </c>
    </row>
    <row r="3030" spans="1:2" x14ac:dyDescent="0.35">
      <c r="A3030" s="1">
        <v>3028</v>
      </c>
      <c r="B3030">
        <v>0.1179311906225949</v>
      </c>
    </row>
    <row r="3031" spans="1:2" x14ac:dyDescent="0.35">
      <c r="A3031" s="1">
        <v>3029</v>
      </c>
      <c r="B3031">
        <v>7.0783347832113527E-2</v>
      </c>
    </row>
    <row r="3032" spans="1:2" x14ac:dyDescent="0.35">
      <c r="A3032" s="1">
        <v>3030</v>
      </c>
      <c r="B3032">
        <v>0.1337772955702784</v>
      </c>
    </row>
    <row r="3033" spans="1:2" x14ac:dyDescent="0.35">
      <c r="A3033" s="1">
        <v>3031</v>
      </c>
      <c r="B3033">
        <v>0.18869431972429501</v>
      </c>
    </row>
    <row r="3034" spans="1:2" x14ac:dyDescent="0.35">
      <c r="A3034" s="1">
        <v>3032</v>
      </c>
      <c r="B3034">
        <v>0.29991005233016299</v>
      </c>
    </row>
    <row r="3035" spans="1:2" x14ac:dyDescent="0.35">
      <c r="A3035" s="1">
        <v>3033</v>
      </c>
      <c r="B3035">
        <v>9.4010797323230116E-2</v>
      </c>
    </row>
    <row r="3036" spans="1:2" x14ac:dyDescent="0.35">
      <c r="A3036" s="1">
        <v>3034</v>
      </c>
      <c r="B3036">
        <v>6.6360307557533305E-2</v>
      </c>
    </row>
    <row r="3037" spans="1:2" x14ac:dyDescent="0.35">
      <c r="A3037" s="1">
        <v>3035</v>
      </c>
      <c r="B3037">
        <v>8.5748629711618507E-2</v>
      </c>
    </row>
    <row r="3038" spans="1:2" x14ac:dyDescent="0.35">
      <c r="A3038" s="1">
        <v>3036</v>
      </c>
      <c r="B3038">
        <v>0.21724035003334449</v>
      </c>
    </row>
    <row r="3039" spans="1:2" x14ac:dyDescent="0.35">
      <c r="A3039" s="1">
        <v>3037</v>
      </c>
      <c r="B3039">
        <v>0.1356799697382722</v>
      </c>
    </row>
    <row r="3040" spans="1:2" x14ac:dyDescent="0.35">
      <c r="A3040" s="1">
        <v>3038</v>
      </c>
      <c r="B3040">
        <v>0.16883043517299121</v>
      </c>
    </row>
    <row r="3041" spans="1:2" x14ac:dyDescent="0.35">
      <c r="A3041" s="1">
        <v>3039</v>
      </c>
      <c r="B3041">
        <v>9.5122672370646241E-2</v>
      </c>
    </row>
    <row r="3042" spans="1:2" x14ac:dyDescent="0.35">
      <c r="A3042" s="1">
        <v>3040</v>
      </c>
      <c r="B3042">
        <v>9.666677640885904E-2</v>
      </c>
    </row>
    <row r="3043" spans="1:2" x14ac:dyDescent="0.35">
      <c r="A3043" s="1">
        <v>3041</v>
      </c>
      <c r="B3043">
        <v>0.1712298367666355</v>
      </c>
    </row>
    <row r="3044" spans="1:2" x14ac:dyDescent="0.35">
      <c r="A3044" s="1">
        <v>3042</v>
      </c>
      <c r="B3044">
        <v>0.16804366097425641</v>
      </c>
    </row>
    <row r="3045" spans="1:2" x14ac:dyDescent="0.35">
      <c r="A3045" s="1">
        <v>3043</v>
      </c>
      <c r="B3045">
        <v>0.15414894520676789</v>
      </c>
    </row>
    <row r="3046" spans="1:2" x14ac:dyDescent="0.35">
      <c r="A3046" s="1">
        <v>3044</v>
      </c>
      <c r="B3046">
        <v>6.0678980835802122E-2</v>
      </c>
    </row>
    <row r="3047" spans="1:2" x14ac:dyDescent="0.35">
      <c r="A3047" s="1">
        <v>3045</v>
      </c>
      <c r="B3047">
        <v>0.1260193424711962</v>
      </c>
    </row>
    <row r="3048" spans="1:2" x14ac:dyDescent="0.35">
      <c r="A3048" s="1">
        <v>3046</v>
      </c>
      <c r="B3048">
        <v>9.8260103371699437E-2</v>
      </c>
    </row>
    <row r="3049" spans="1:2" x14ac:dyDescent="0.35">
      <c r="A3049" s="1">
        <v>3047</v>
      </c>
      <c r="B3049">
        <v>0.21784771838142719</v>
      </c>
    </row>
    <row r="3050" spans="1:2" x14ac:dyDescent="0.35">
      <c r="A3050" s="1">
        <v>3048</v>
      </c>
      <c r="B3050">
        <v>0.13751168470397079</v>
      </c>
    </row>
    <row r="3051" spans="1:2" x14ac:dyDescent="0.35">
      <c r="A3051" s="1">
        <v>3049</v>
      </c>
      <c r="B3051">
        <v>0.14039660608002461</v>
      </c>
    </row>
    <row r="3052" spans="1:2" x14ac:dyDescent="0.35">
      <c r="A3052" s="1">
        <v>3050</v>
      </c>
      <c r="B3052">
        <v>0.23846514904779159</v>
      </c>
    </row>
    <row r="3053" spans="1:2" x14ac:dyDescent="0.35">
      <c r="A3053" s="1">
        <v>3051</v>
      </c>
      <c r="B3053">
        <v>0.24284742168871129</v>
      </c>
    </row>
    <row r="3054" spans="1:2" x14ac:dyDescent="0.35">
      <c r="A3054" s="1">
        <v>3052</v>
      </c>
      <c r="B3054">
        <v>0.18805927305573009</v>
      </c>
    </row>
    <row r="3055" spans="1:2" x14ac:dyDescent="0.35">
      <c r="A3055" s="1">
        <v>3053</v>
      </c>
      <c r="B3055">
        <v>0.17883811671848979</v>
      </c>
    </row>
    <row r="3056" spans="1:2" x14ac:dyDescent="0.35">
      <c r="A3056" s="1">
        <v>3054</v>
      </c>
      <c r="B3056">
        <v>0.1845351131396997</v>
      </c>
    </row>
    <row r="3057" spans="1:2" x14ac:dyDescent="0.35">
      <c r="A3057" s="1">
        <v>3055</v>
      </c>
      <c r="B3057">
        <v>6.7353286812908961E-2</v>
      </c>
    </row>
    <row r="3058" spans="1:2" x14ac:dyDescent="0.35">
      <c r="A3058" s="1">
        <v>3056</v>
      </c>
      <c r="B3058">
        <v>0.13420222943837079</v>
      </c>
    </row>
    <row r="3059" spans="1:2" x14ac:dyDescent="0.35">
      <c r="A3059" s="1">
        <v>3057</v>
      </c>
      <c r="B3059">
        <v>0.13374932534447839</v>
      </c>
    </row>
    <row r="3060" spans="1:2" x14ac:dyDescent="0.35">
      <c r="A3060" s="1">
        <v>3058</v>
      </c>
      <c r="B3060">
        <v>6.6440322451846681E-2</v>
      </c>
    </row>
    <row r="3061" spans="1:2" x14ac:dyDescent="0.35">
      <c r="A3061" s="1">
        <v>3059</v>
      </c>
      <c r="B3061">
        <v>0.13538524459268919</v>
      </c>
    </row>
    <row r="3062" spans="1:2" x14ac:dyDescent="0.35">
      <c r="A3062" s="1">
        <v>3060</v>
      </c>
      <c r="B3062">
        <v>5.78326504374366E-2</v>
      </c>
    </row>
    <row r="3063" spans="1:2" x14ac:dyDescent="0.35">
      <c r="A3063" s="1">
        <v>3061</v>
      </c>
      <c r="B3063">
        <v>9.4727340250441383E-2</v>
      </c>
    </row>
    <row r="3064" spans="1:2" x14ac:dyDescent="0.35">
      <c r="A3064" s="1">
        <v>3062</v>
      </c>
      <c r="B3064">
        <v>7.2606342412222233E-2</v>
      </c>
    </row>
    <row r="3065" spans="1:2" x14ac:dyDescent="0.35">
      <c r="A3065" s="1">
        <v>3063</v>
      </c>
      <c r="B3065">
        <v>0.1768106613567518</v>
      </c>
    </row>
    <row r="3066" spans="1:2" x14ac:dyDescent="0.35">
      <c r="A3066" s="1">
        <v>3064</v>
      </c>
      <c r="B3066">
        <v>0.16186537894378411</v>
      </c>
    </row>
    <row r="3067" spans="1:2" x14ac:dyDescent="0.35">
      <c r="A3067" s="1">
        <v>3065</v>
      </c>
      <c r="B3067">
        <v>0.1134858973118458</v>
      </c>
    </row>
    <row r="3068" spans="1:2" x14ac:dyDescent="0.35">
      <c r="A3068" s="1">
        <v>3066</v>
      </c>
      <c r="B3068">
        <v>0.24656061567851831</v>
      </c>
    </row>
    <row r="3069" spans="1:2" x14ac:dyDescent="0.35">
      <c r="A3069" s="1">
        <v>3067</v>
      </c>
      <c r="B3069">
        <v>6.1089042104922553E-2</v>
      </c>
    </row>
    <row r="3070" spans="1:2" x14ac:dyDescent="0.35">
      <c r="A3070" s="1">
        <v>3068</v>
      </c>
      <c r="B3070">
        <v>0.13450334500445399</v>
      </c>
    </row>
    <row r="3071" spans="1:2" x14ac:dyDescent="0.35">
      <c r="A3071" s="1">
        <v>3069</v>
      </c>
      <c r="B3071">
        <v>7.8444960661869748E-2</v>
      </c>
    </row>
    <row r="3072" spans="1:2" x14ac:dyDescent="0.35">
      <c r="A3072" s="1">
        <v>3070</v>
      </c>
      <c r="B3072">
        <v>0.14308764389218639</v>
      </c>
    </row>
    <row r="3073" spans="1:2" x14ac:dyDescent="0.35">
      <c r="A3073" s="1">
        <v>3071</v>
      </c>
      <c r="B3073">
        <v>0.15011499995757091</v>
      </c>
    </row>
    <row r="3074" spans="1:2" x14ac:dyDescent="0.35">
      <c r="A3074" s="1">
        <v>3072</v>
      </c>
      <c r="B3074">
        <v>0.19409046014557149</v>
      </c>
    </row>
    <row r="3075" spans="1:2" x14ac:dyDescent="0.35">
      <c r="A3075" s="1">
        <v>3073</v>
      </c>
      <c r="B3075">
        <v>0.12342819858548119</v>
      </c>
    </row>
    <row r="3076" spans="1:2" x14ac:dyDescent="0.35">
      <c r="A3076" s="1">
        <v>3074</v>
      </c>
      <c r="B3076">
        <v>0.1005695310118218</v>
      </c>
    </row>
    <row r="3077" spans="1:2" x14ac:dyDescent="0.35">
      <c r="A3077" s="1">
        <v>3075</v>
      </c>
      <c r="B3077">
        <v>0.20621233487993509</v>
      </c>
    </row>
    <row r="3078" spans="1:2" x14ac:dyDescent="0.35">
      <c r="A3078" s="1">
        <v>3076</v>
      </c>
      <c r="B3078">
        <v>0.13445586734001749</v>
      </c>
    </row>
    <row r="3079" spans="1:2" x14ac:dyDescent="0.35">
      <c r="A3079" s="1">
        <v>3077</v>
      </c>
      <c r="B3079">
        <v>0.1038861605424907</v>
      </c>
    </row>
    <row r="3080" spans="1:2" x14ac:dyDescent="0.35">
      <c r="A3080" s="1">
        <v>3078</v>
      </c>
      <c r="B3080">
        <v>0.2420481037944445</v>
      </c>
    </row>
    <row r="3081" spans="1:2" x14ac:dyDescent="0.35">
      <c r="A3081" s="1">
        <v>3079</v>
      </c>
      <c r="B3081">
        <v>6.2606377550529432E-2</v>
      </c>
    </row>
    <row r="3082" spans="1:2" x14ac:dyDescent="0.35">
      <c r="A3082" s="1">
        <v>3080</v>
      </c>
      <c r="B3082">
        <v>0.1161044920694953</v>
      </c>
    </row>
    <row r="3083" spans="1:2" x14ac:dyDescent="0.35">
      <c r="A3083" s="1">
        <v>3081</v>
      </c>
      <c r="B3083">
        <v>0.15333972342486521</v>
      </c>
    </row>
    <row r="3084" spans="1:2" x14ac:dyDescent="0.35">
      <c r="A3084" s="1">
        <v>3082</v>
      </c>
      <c r="B3084">
        <v>0.17487496558712989</v>
      </c>
    </row>
    <row r="3085" spans="1:2" x14ac:dyDescent="0.35">
      <c r="A3085" s="1">
        <v>3083</v>
      </c>
      <c r="B3085">
        <v>0.1300305569673571</v>
      </c>
    </row>
    <row r="3086" spans="1:2" x14ac:dyDescent="0.35">
      <c r="A3086" s="1">
        <v>3084</v>
      </c>
      <c r="B3086">
        <v>8.5879472009047178E-2</v>
      </c>
    </row>
    <row r="3087" spans="1:2" x14ac:dyDescent="0.35">
      <c r="A3087" s="1">
        <v>3085</v>
      </c>
      <c r="B3087">
        <v>0.13229437134639929</v>
      </c>
    </row>
    <row r="3088" spans="1:2" x14ac:dyDescent="0.35">
      <c r="A3088" s="1">
        <v>3086</v>
      </c>
      <c r="B3088">
        <v>0.10140629106618999</v>
      </c>
    </row>
    <row r="3089" spans="1:2" x14ac:dyDescent="0.35">
      <c r="A3089" s="1">
        <v>3087</v>
      </c>
      <c r="B3089">
        <v>0.15463713136828411</v>
      </c>
    </row>
    <row r="3090" spans="1:2" x14ac:dyDescent="0.35">
      <c r="A3090" s="1">
        <v>3088</v>
      </c>
      <c r="B3090">
        <v>0.2306901126140789</v>
      </c>
    </row>
    <row r="3091" spans="1:2" x14ac:dyDescent="0.35">
      <c r="A3091" s="1">
        <v>3089</v>
      </c>
      <c r="B3091">
        <v>0.13354270815538241</v>
      </c>
    </row>
    <row r="3092" spans="1:2" x14ac:dyDescent="0.35">
      <c r="A3092" s="1">
        <v>3090</v>
      </c>
      <c r="B3092">
        <v>0.13255187623336709</v>
      </c>
    </row>
    <row r="3093" spans="1:2" x14ac:dyDescent="0.35">
      <c r="A3093" s="1">
        <v>3091</v>
      </c>
      <c r="B3093">
        <v>0.1285499687613558</v>
      </c>
    </row>
    <row r="3094" spans="1:2" x14ac:dyDescent="0.35">
      <c r="A3094" s="1">
        <v>3092</v>
      </c>
      <c r="B3094">
        <v>0.1337982712726411</v>
      </c>
    </row>
    <row r="3095" spans="1:2" x14ac:dyDescent="0.35">
      <c r="A3095" s="1">
        <v>3093</v>
      </c>
      <c r="B3095">
        <v>9.0362259381049498E-2</v>
      </c>
    </row>
    <row r="3096" spans="1:2" x14ac:dyDescent="0.35">
      <c r="A3096" s="1">
        <v>3094</v>
      </c>
      <c r="B3096">
        <v>9.9446072191835877E-2</v>
      </c>
    </row>
    <row r="3097" spans="1:2" x14ac:dyDescent="0.35">
      <c r="A3097" s="1">
        <v>3095</v>
      </c>
      <c r="B3097">
        <v>9.9317710145583854E-2</v>
      </c>
    </row>
    <row r="3098" spans="1:2" x14ac:dyDescent="0.35">
      <c r="A3098" s="1">
        <v>3096</v>
      </c>
      <c r="B3098">
        <v>9.7279966410872193E-2</v>
      </c>
    </row>
    <row r="3099" spans="1:2" x14ac:dyDescent="0.35">
      <c r="A3099" s="1">
        <v>3097</v>
      </c>
      <c r="B3099">
        <v>9.80181391405891E-2</v>
      </c>
    </row>
    <row r="3100" spans="1:2" x14ac:dyDescent="0.35">
      <c r="A3100" s="1">
        <v>3098</v>
      </c>
      <c r="B3100">
        <v>0.1331319625670839</v>
      </c>
    </row>
    <row r="3101" spans="1:2" x14ac:dyDescent="0.35">
      <c r="A3101" s="1">
        <v>3099</v>
      </c>
      <c r="B3101">
        <v>7.5196994364715983E-2</v>
      </c>
    </row>
    <row r="3102" spans="1:2" x14ac:dyDescent="0.35">
      <c r="A3102" s="1">
        <v>3100</v>
      </c>
      <c r="B3102">
        <v>6.6690483356408287E-2</v>
      </c>
    </row>
    <row r="3103" spans="1:2" x14ac:dyDescent="0.35">
      <c r="A3103" s="1">
        <v>3101</v>
      </c>
      <c r="B3103">
        <v>9.8666069614050847E-2</v>
      </c>
    </row>
    <row r="3104" spans="1:2" x14ac:dyDescent="0.35">
      <c r="A3104" s="1">
        <v>3102</v>
      </c>
      <c r="B3104">
        <v>0.2005612806035377</v>
      </c>
    </row>
    <row r="3105" spans="1:2" x14ac:dyDescent="0.35">
      <c r="A3105" s="1">
        <v>3103</v>
      </c>
      <c r="B3105">
        <v>8.4253910725541004E-2</v>
      </c>
    </row>
    <row r="3106" spans="1:2" x14ac:dyDescent="0.35">
      <c r="A3106" s="1">
        <v>3104</v>
      </c>
      <c r="B3106">
        <v>0.1263532808564346</v>
      </c>
    </row>
    <row r="3107" spans="1:2" x14ac:dyDescent="0.35">
      <c r="A3107" s="1">
        <v>3105</v>
      </c>
      <c r="B3107">
        <v>0.16039770346825569</v>
      </c>
    </row>
    <row r="3108" spans="1:2" x14ac:dyDescent="0.35">
      <c r="A3108" s="1">
        <v>3106</v>
      </c>
      <c r="B3108">
        <v>0.13548363970069849</v>
      </c>
    </row>
    <row r="3109" spans="1:2" x14ac:dyDescent="0.35">
      <c r="A3109" s="1">
        <v>3107</v>
      </c>
      <c r="B3109">
        <v>0.1101082870542065</v>
      </c>
    </row>
    <row r="3110" spans="1:2" x14ac:dyDescent="0.35">
      <c r="A3110" s="1">
        <v>3108</v>
      </c>
      <c r="B3110">
        <v>0.18200092977078969</v>
      </c>
    </row>
    <row r="3111" spans="1:2" x14ac:dyDescent="0.35">
      <c r="A3111" s="1">
        <v>3109</v>
      </c>
      <c r="B3111">
        <v>8.7226778158721374E-2</v>
      </c>
    </row>
    <row r="3112" spans="1:2" x14ac:dyDescent="0.35">
      <c r="A3112" s="1">
        <v>3110</v>
      </c>
      <c r="B3112">
        <v>0.2476809379723568</v>
      </c>
    </row>
    <row r="3113" spans="1:2" x14ac:dyDescent="0.35">
      <c r="A3113" s="1">
        <v>3111</v>
      </c>
      <c r="B3113">
        <v>0.11797340516969709</v>
      </c>
    </row>
    <row r="3114" spans="1:2" x14ac:dyDescent="0.35">
      <c r="A3114" s="1">
        <v>3112</v>
      </c>
      <c r="B3114">
        <v>0.11280798417356661</v>
      </c>
    </row>
    <row r="3115" spans="1:2" x14ac:dyDescent="0.35">
      <c r="A3115" s="1">
        <v>3113</v>
      </c>
      <c r="B3115">
        <v>0.1442994704633668</v>
      </c>
    </row>
    <row r="3116" spans="1:2" x14ac:dyDescent="0.35">
      <c r="A3116" s="1">
        <v>3114</v>
      </c>
      <c r="B3116">
        <v>8.338600768089463E-2</v>
      </c>
    </row>
    <row r="3117" spans="1:2" x14ac:dyDescent="0.35">
      <c r="A3117" s="1">
        <v>3115</v>
      </c>
      <c r="B3117">
        <v>0.13936114700004221</v>
      </c>
    </row>
    <row r="3118" spans="1:2" x14ac:dyDescent="0.35">
      <c r="A3118" s="1">
        <v>3116</v>
      </c>
      <c r="B3118">
        <v>5.1500773331888031E-2</v>
      </c>
    </row>
    <row r="3119" spans="1:2" x14ac:dyDescent="0.35">
      <c r="A3119" s="1">
        <v>3117</v>
      </c>
      <c r="B3119">
        <v>0.15876823127717141</v>
      </c>
    </row>
    <row r="3120" spans="1:2" x14ac:dyDescent="0.35">
      <c r="A3120" s="1">
        <v>3118</v>
      </c>
      <c r="B3120">
        <v>0.15056145339728819</v>
      </c>
    </row>
    <row r="3121" spans="1:2" x14ac:dyDescent="0.35">
      <c r="A3121" s="1">
        <v>3119</v>
      </c>
      <c r="B3121">
        <v>0.132951517104128</v>
      </c>
    </row>
    <row r="3122" spans="1:2" x14ac:dyDescent="0.35">
      <c r="A3122" s="1">
        <v>3120</v>
      </c>
      <c r="B3122">
        <v>0.12185927383825659</v>
      </c>
    </row>
    <row r="3123" spans="1:2" x14ac:dyDescent="0.35">
      <c r="A3123" s="1">
        <v>3121</v>
      </c>
      <c r="B3123">
        <v>9.3269574466513655E-2</v>
      </c>
    </row>
    <row r="3124" spans="1:2" x14ac:dyDescent="0.35">
      <c r="A3124" s="1">
        <v>3122</v>
      </c>
      <c r="B3124">
        <v>0.139797292008911</v>
      </c>
    </row>
    <row r="3125" spans="1:2" x14ac:dyDescent="0.35">
      <c r="A3125" s="1">
        <v>3123</v>
      </c>
      <c r="B3125">
        <v>0.2238957935376375</v>
      </c>
    </row>
    <row r="3126" spans="1:2" x14ac:dyDescent="0.35">
      <c r="A3126" s="1">
        <v>3124</v>
      </c>
      <c r="B3126">
        <v>0.17487798532453969</v>
      </c>
    </row>
    <row r="3127" spans="1:2" x14ac:dyDescent="0.35">
      <c r="A3127" s="1">
        <v>3125</v>
      </c>
      <c r="B3127">
        <v>9.1898575726591644E-2</v>
      </c>
    </row>
    <row r="3128" spans="1:2" x14ac:dyDescent="0.35">
      <c r="A3128" s="1">
        <v>3126</v>
      </c>
      <c r="B3128">
        <v>0.14039690624534051</v>
      </c>
    </row>
    <row r="3129" spans="1:2" x14ac:dyDescent="0.35">
      <c r="A3129" s="1">
        <v>3127</v>
      </c>
      <c r="B3129">
        <v>0.15088314682560561</v>
      </c>
    </row>
    <row r="3130" spans="1:2" x14ac:dyDescent="0.35">
      <c r="A3130" s="1">
        <v>3128</v>
      </c>
      <c r="B3130">
        <v>0.18759100386038041</v>
      </c>
    </row>
    <row r="3131" spans="1:2" x14ac:dyDescent="0.35">
      <c r="A3131" s="1">
        <v>3129</v>
      </c>
      <c r="B3131">
        <v>8.1867332291221645E-2</v>
      </c>
    </row>
    <row r="3132" spans="1:2" x14ac:dyDescent="0.35">
      <c r="A3132" s="1">
        <v>3130</v>
      </c>
      <c r="B3132">
        <v>0.18920258459143019</v>
      </c>
    </row>
    <row r="3133" spans="1:2" x14ac:dyDescent="0.35">
      <c r="A3133" s="1">
        <v>3131</v>
      </c>
      <c r="B3133">
        <v>8.6576963446928251E-2</v>
      </c>
    </row>
    <row r="3134" spans="1:2" x14ac:dyDescent="0.35">
      <c r="A3134" s="1">
        <v>3132</v>
      </c>
      <c r="B3134">
        <v>8.6809023788872952E-2</v>
      </c>
    </row>
    <row r="3135" spans="1:2" x14ac:dyDescent="0.35">
      <c r="A3135" s="1">
        <v>3133</v>
      </c>
      <c r="B3135">
        <v>6.1953542711488278E-2</v>
      </c>
    </row>
    <row r="3136" spans="1:2" x14ac:dyDescent="0.35">
      <c r="A3136" s="1">
        <v>3134</v>
      </c>
      <c r="B3136">
        <v>0.10495738766407629</v>
      </c>
    </row>
    <row r="3137" spans="1:2" x14ac:dyDescent="0.35">
      <c r="A3137" s="1">
        <v>3135</v>
      </c>
      <c r="B3137">
        <v>7.7642935374513097E-2</v>
      </c>
    </row>
    <row r="3138" spans="1:2" x14ac:dyDescent="0.35">
      <c r="A3138" s="1">
        <v>3136</v>
      </c>
      <c r="B3138">
        <v>0.10368632152017269</v>
      </c>
    </row>
    <row r="3139" spans="1:2" x14ac:dyDescent="0.35">
      <c r="A3139" s="1">
        <v>3137</v>
      </c>
      <c r="B3139">
        <v>0.10068257249306881</v>
      </c>
    </row>
    <row r="3140" spans="1:2" x14ac:dyDescent="0.35">
      <c r="A3140" s="1">
        <v>3138</v>
      </c>
      <c r="B3140">
        <v>0.1981443329192499</v>
      </c>
    </row>
    <row r="3141" spans="1:2" x14ac:dyDescent="0.35">
      <c r="A3141" s="1">
        <v>3139</v>
      </c>
      <c r="B3141">
        <v>8.4025517811759085E-2</v>
      </c>
    </row>
    <row r="3142" spans="1:2" x14ac:dyDescent="0.35">
      <c r="A3142" s="1">
        <v>3140</v>
      </c>
      <c r="B3142">
        <v>8.3100044758002423E-2</v>
      </c>
    </row>
    <row r="3143" spans="1:2" x14ac:dyDescent="0.35">
      <c r="A3143" s="1">
        <v>3141</v>
      </c>
      <c r="B3143">
        <v>0.22112776311534299</v>
      </c>
    </row>
    <row r="3144" spans="1:2" x14ac:dyDescent="0.35">
      <c r="A3144" s="1">
        <v>3142</v>
      </c>
      <c r="B3144">
        <v>0.16039957130291199</v>
      </c>
    </row>
    <row r="3145" spans="1:2" x14ac:dyDescent="0.35">
      <c r="A3145" s="1">
        <v>3143</v>
      </c>
      <c r="B3145">
        <v>0.12751194843770949</v>
      </c>
    </row>
    <row r="3146" spans="1:2" x14ac:dyDescent="0.35">
      <c r="A3146" s="1">
        <v>3144</v>
      </c>
      <c r="B3146">
        <v>8.5178946652548562E-2</v>
      </c>
    </row>
    <row r="3147" spans="1:2" x14ac:dyDescent="0.35">
      <c r="A3147" s="1">
        <v>3145</v>
      </c>
      <c r="B3147">
        <v>0.17106993378011151</v>
      </c>
    </row>
    <row r="3148" spans="1:2" x14ac:dyDescent="0.35">
      <c r="A3148" s="1">
        <v>3146</v>
      </c>
      <c r="B3148">
        <v>8.384724809310358E-2</v>
      </c>
    </row>
    <row r="3149" spans="1:2" x14ac:dyDescent="0.35">
      <c r="A3149" s="1">
        <v>3147</v>
      </c>
      <c r="B3149">
        <v>0.14319633730465181</v>
      </c>
    </row>
    <row r="3150" spans="1:2" x14ac:dyDescent="0.35">
      <c r="A3150" s="1">
        <v>3148</v>
      </c>
      <c r="B3150">
        <v>0.1043887186950925</v>
      </c>
    </row>
    <row r="3151" spans="1:2" x14ac:dyDescent="0.35">
      <c r="A3151" s="1">
        <v>3149</v>
      </c>
      <c r="B3151">
        <v>9.0221756166738554E-2</v>
      </c>
    </row>
    <row r="3152" spans="1:2" x14ac:dyDescent="0.35">
      <c r="A3152" s="1">
        <v>3150</v>
      </c>
      <c r="B3152">
        <v>0.1464229140898286</v>
      </c>
    </row>
    <row r="3153" spans="1:2" x14ac:dyDescent="0.35">
      <c r="A3153" s="1">
        <v>3151</v>
      </c>
      <c r="B3153">
        <v>0.1225633712036294</v>
      </c>
    </row>
    <row r="3154" spans="1:2" x14ac:dyDescent="0.35">
      <c r="A3154" s="1">
        <v>3152</v>
      </c>
      <c r="B3154">
        <v>0.13039433658801461</v>
      </c>
    </row>
    <row r="3155" spans="1:2" x14ac:dyDescent="0.35">
      <c r="A3155" s="1">
        <v>3153</v>
      </c>
      <c r="B3155">
        <v>0.14116844701948239</v>
      </c>
    </row>
    <row r="3156" spans="1:2" x14ac:dyDescent="0.35">
      <c r="A3156" s="1">
        <v>3154</v>
      </c>
      <c r="B3156">
        <v>0.19512485685765599</v>
      </c>
    </row>
    <row r="3157" spans="1:2" x14ac:dyDescent="0.35">
      <c r="A3157" s="1">
        <v>3155</v>
      </c>
      <c r="B3157">
        <v>0.1140815939328399</v>
      </c>
    </row>
    <row r="3158" spans="1:2" x14ac:dyDescent="0.35">
      <c r="A3158" s="1">
        <v>3156</v>
      </c>
      <c r="B3158">
        <v>6.6321044692016218E-2</v>
      </c>
    </row>
    <row r="3159" spans="1:2" x14ac:dyDescent="0.35">
      <c r="A3159" s="1">
        <v>3157</v>
      </c>
      <c r="B3159">
        <v>0.1818055269964646</v>
      </c>
    </row>
    <row r="3160" spans="1:2" x14ac:dyDescent="0.35">
      <c r="A3160" s="1">
        <v>3158</v>
      </c>
      <c r="B3160">
        <v>0.1322914546696233</v>
      </c>
    </row>
    <row r="3161" spans="1:2" x14ac:dyDescent="0.35">
      <c r="A3161" s="1">
        <v>3159</v>
      </c>
      <c r="B3161">
        <v>9.5512300278539436E-2</v>
      </c>
    </row>
    <row r="3162" spans="1:2" x14ac:dyDescent="0.35">
      <c r="A3162" s="1">
        <v>3160</v>
      </c>
      <c r="B3162">
        <v>8.3141687589901758E-2</v>
      </c>
    </row>
    <row r="3163" spans="1:2" x14ac:dyDescent="0.35">
      <c r="A3163" s="1">
        <v>3161</v>
      </c>
      <c r="B3163">
        <v>8.0522056566412203E-2</v>
      </c>
    </row>
    <row r="3164" spans="1:2" x14ac:dyDescent="0.35">
      <c r="A3164" s="1">
        <v>3162</v>
      </c>
      <c r="B3164">
        <v>9.3868276122773667E-2</v>
      </c>
    </row>
    <row r="3165" spans="1:2" x14ac:dyDescent="0.35">
      <c r="A3165" s="1">
        <v>3163</v>
      </c>
      <c r="B3165">
        <v>0.128475497242938</v>
      </c>
    </row>
    <row r="3166" spans="1:2" x14ac:dyDescent="0.35">
      <c r="A3166" s="1">
        <v>3164</v>
      </c>
      <c r="B3166">
        <v>0.20189375431892859</v>
      </c>
    </row>
    <row r="3167" spans="1:2" x14ac:dyDescent="0.35">
      <c r="A3167" s="1">
        <v>3165</v>
      </c>
      <c r="B3167">
        <v>0.1142911573827471</v>
      </c>
    </row>
    <row r="3168" spans="1:2" x14ac:dyDescent="0.35">
      <c r="A3168" s="1">
        <v>3166</v>
      </c>
      <c r="B3168">
        <v>0.133578422973544</v>
      </c>
    </row>
    <row r="3169" spans="1:2" x14ac:dyDescent="0.35">
      <c r="A3169" s="1">
        <v>3167</v>
      </c>
      <c r="B3169">
        <v>0.17356591720446371</v>
      </c>
    </row>
    <row r="3170" spans="1:2" x14ac:dyDescent="0.35">
      <c r="A3170" s="1">
        <v>3168</v>
      </c>
      <c r="B3170">
        <v>0.13055126113307511</v>
      </c>
    </row>
    <row r="3171" spans="1:2" x14ac:dyDescent="0.35">
      <c r="A3171" s="1">
        <v>3169</v>
      </c>
      <c r="B3171">
        <v>7.7879079686254127E-2</v>
      </c>
    </row>
    <row r="3172" spans="1:2" x14ac:dyDescent="0.35">
      <c r="A3172" s="1">
        <v>3170</v>
      </c>
      <c r="B3172">
        <v>8.9101225949425572E-2</v>
      </c>
    </row>
    <row r="3173" spans="1:2" x14ac:dyDescent="0.35">
      <c r="A3173" s="1">
        <v>3171</v>
      </c>
      <c r="B3173">
        <v>8.5398148639798818E-2</v>
      </c>
    </row>
    <row r="3174" spans="1:2" x14ac:dyDescent="0.35">
      <c r="A3174" s="1">
        <v>3172</v>
      </c>
      <c r="B3174">
        <v>5.7739456555800213E-2</v>
      </c>
    </row>
    <row r="3175" spans="1:2" x14ac:dyDescent="0.35">
      <c r="A3175" s="1">
        <v>3173</v>
      </c>
      <c r="B3175">
        <v>0.26420580475989242</v>
      </c>
    </row>
    <row r="3176" spans="1:2" x14ac:dyDescent="0.35">
      <c r="A3176" s="1">
        <v>3174</v>
      </c>
      <c r="B3176">
        <v>0.12020223696912501</v>
      </c>
    </row>
    <row r="3177" spans="1:2" x14ac:dyDescent="0.35">
      <c r="A3177" s="1">
        <v>3175</v>
      </c>
      <c r="B3177">
        <v>9.8979798273123698E-2</v>
      </c>
    </row>
    <row r="3178" spans="1:2" x14ac:dyDescent="0.35">
      <c r="A3178" s="1">
        <v>3176</v>
      </c>
      <c r="B3178">
        <v>0.1077240804803108</v>
      </c>
    </row>
    <row r="3179" spans="1:2" x14ac:dyDescent="0.35">
      <c r="A3179" s="1">
        <v>3177</v>
      </c>
      <c r="B3179">
        <v>0.11509738574833819</v>
      </c>
    </row>
    <row r="3180" spans="1:2" x14ac:dyDescent="0.35">
      <c r="A3180" s="1">
        <v>3178</v>
      </c>
      <c r="B3180">
        <v>0.16069837187442959</v>
      </c>
    </row>
    <row r="3181" spans="1:2" x14ac:dyDescent="0.35">
      <c r="A3181" s="1">
        <v>3179</v>
      </c>
      <c r="B3181">
        <v>0.18324454586187069</v>
      </c>
    </row>
    <row r="3182" spans="1:2" x14ac:dyDescent="0.35">
      <c r="A3182" s="1">
        <v>3180</v>
      </c>
      <c r="B3182">
        <v>0.3426345124744829</v>
      </c>
    </row>
    <row r="3183" spans="1:2" x14ac:dyDescent="0.35">
      <c r="A3183" s="1">
        <v>3181</v>
      </c>
      <c r="B3183">
        <v>5.7190566963231423E-2</v>
      </c>
    </row>
    <row r="3184" spans="1:2" x14ac:dyDescent="0.35">
      <c r="A3184" s="1">
        <v>3182</v>
      </c>
      <c r="B3184">
        <v>0.15028709515625971</v>
      </c>
    </row>
    <row r="3185" spans="1:2" x14ac:dyDescent="0.35">
      <c r="A3185" s="1">
        <v>3183</v>
      </c>
      <c r="B3185">
        <v>5.5869341465436387E-2</v>
      </c>
    </row>
    <row r="3186" spans="1:2" x14ac:dyDescent="0.35">
      <c r="A3186" s="1">
        <v>3184</v>
      </c>
      <c r="B3186">
        <v>4.7644538160222377E-2</v>
      </c>
    </row>
    <row r="3187" spans="1:2" x14ac:dyDescent="0.35">
      <c r="A3187" s="1">
        <v>3185</v>
      </c>
      <c r="B3187">
        <v>0.12474450859612141</v>
      </c>
    </row>
    <row r="3188" spans="1:2" x14ac:dyDescent="0.35">
      <c r="A3188" s="1">
        <v>3186</v>
      </c>
      <c r="B3188">
        <v>0.18194111943579541</v>
      </c>
    </row>
    <row r="3189" spans="1:2" x14ac:dyDescent="0.35">
      <c r="A3189" s="1">
        <v>3187</v>
      </c>
      <c r="B3189">
        <v>0.15333910518172381</v>
      </c>
    </row>
    <row r="3190" spans="1:2" x14ac:dyDescent="0.35">
      <c r="A3190" s="1">
        <v>3188</v>
      </c>
      <c r="B3190">
        <v>9.0811335648988953E-2</v>
      </c>
    </row>
    <row r="3191" spans="1:2" x14ac:dyDescent="0.35">
      <c r="A3191" s="1">
        <v>3189</v>
      </c>
      <c r="B3191">
        <v>0.14237707839271671</v>
      </c>
    </row>
    <row r="3192" spans="1:2" x14ac:dyDescent="0.35">
      <c r="A3192" s="1">
        <v>3190</v>
      </c>
      <c r="B3192">
        <v>6.1835569151846778E-2</v>
      </c>
    </row>
    <row r="3193" spans="1:2" x14ac:dyDescent="0.35">
      <c r="A3193" s="1">
        <v>3191</v>
      </c>
      <c r="B3193">
        <v>8.77578840523522E-2</v>
      </c>
    </row>
    <row r="3194" spans="1:2" x14ac:dyDescent="0.35">
      <c r="A3194" s="1">
        <v>3192</v>
      </c>
      <c r="B3194">
        <v>0.2154884394101543</v>
      </c>
    </row>
    <row r="3195" spans="1:2" x14ac:dyDescent="0.35">
      <c r="A3195" s="1">
        <v>3193</v>
      </c>
      <c r="B3195">
        <v>7.2464602511920925E-2</v>
      </c>
    </row>
    <row r="3196" spans="1:2" x14ac:dyDescent="0.35">
      <c r="A3196" s="1">
        <v>3194</v>
      </c>
      <c r="B3196">
        <v>7.4023662796613057E-2</v>
      </c>
    </row>
    <row r="3197" spans="1:2" x14ac:dyDescent="0.35">
      <c r="A3197" s="1">
        <v>3195</v>
      </c>
      <c r="B3197">
        <v>0.14517370394977941</v>
      </c>
    </row>
    <row r="3198" spans="1:2" x14ac:dyDescent="0.35">
      <c r="A3198" s="1">
        <v>3196</v>
      </c>
      <c r="B3198">
        <v>0.25093142268851409</v>
      </c>
    </row>
    <row r="3199" spans="1:2" x14ac:dyDescent="0.35">
      <c r="A3199" s="1">
        <v>3197</v>
      </c>
      <c r="B3199">
        <v>9.4624505099082296E-2</v>
      </c>
    </row>
    <row r="3200" spans="1:2" x14ac:dyDescent="0.35">
      <c r="A3200" s="1">
        <v>3198</v>
      </c>
      <c r="B3200">
        <v>5.9203889630017333E-2</v>
      </c>
    </row>
    <row r="3201" spans="1:2" x14ac:dyDescent="0.35">
      <c r="A3201" s="1">
        <v>3199</v>
      </c>
      <c r="B3201">
        <v>0.15019835931027359</v>
      </c>
    </row>
    <row r="3202" spans="1:2" x14ac:dyDescent="0.35">
      <c r="A3202" s="1">
        <v>3200</v>
      </c>
      <c r="B3202">
        <v>0.1125183401804916</v>
      </c>
    </row>
    <row r="3203" spans="1:2" x14ac:dyDescent="0.35">
      <c r="A3203" s="1">
        <v>3201</v>
      </c>
      <c r="B3203">
        <v>6.8083817836122676E-2</v>
      </c>
    </row>
    <row r="3204" spans="1:2" x14ac:dyDescent="0.35">
      <c r="A3204" s="1">
        <v>3202</v>
      </c>
      <c r="B3204">
        <v>0.1313854723181129</v>
      </c>
    </row>
    <row r="3205" spans="1:2" x14ac:dyDescent="0.35">
      <c r="A3205" s="1">
        <v>3203</v>
      </c>
      <c r="B3205">
        <v>0.156582802644645</v>
      </c>
    </row>
    <row r="3206" spans="1:2" x14ac:dyDescent="0.35">
      <c r="A3206" s="1">
        <v>3204</v>
      </c>
      <c r="B3206">
        <v>0.16171149624483599</v>
      </c>
    </row>
    <row r="3207" spans="1:2" x14ac:dyDescent="0.35">
      <c r="A3207" s="1">
        <v>3205</v>
      </c>
      <c r="B3207">
        <v>0.1707912254069161</v>
      </c>
    </row>
    <row r="3208" spans="1:2" x14ac:dyDescent="0.35">
      <c r="A3208" s="1">
        <v>3206</v>
      </c>
      <c r="B3208">
        <v>6.7930356374535095E-2</v>
      </c>
    </row>
    <row r="3209" spans="1:2" x14ac:dyDescent="0.35">
      <c r="A3209" s="1">
        <v>3207</v>
      </c>
      <c r="B3209">
        <v>0.1462130984981852</v>
      </c>
    </row>
    <row r="3210" spans="1:2" x14ac:dyDescent="0.35">
      <c r="A3210" s="1">
        <v>3208</v>
      </c>
      <c r="B3210">
        <v>8.6961303689098768E-2</v>
      </c>
    </row>
    <row r="3211" spans="1:2" x14ac:dyDescent="0.35">
      <c r="A3211" s="1">
        <v>3209</v>
      </c>
      <c r="B3211">
        <v>9.5453737506516034E-2</v>
      </c>
    </row>
    <row r="3212" spans="1:2" x14ac:dyDescent="0.35">
      <c r="A3212" s="1">
        <v>3210</v>
      </c>
      <c r="B3212">
        <v>0.1139368452827343</v>
      </c>
    </row>
    <row r="3213" spans="1:2" x14ac:dyDescent="0.35">
      <c r="A3213" s="1">
        <v>3211</v>
      </c>
      <c r="B3213">
        <v>0.1505588702374166</v>
      </c>
    </row>
    <row r="3214" spans="1:2" x14ac:dyDescent="0.35">
      <c r="A3214" s="1">
        <v>3212</v>
      </c>
      <c r="B3214">
        <v>0.17095534107097171</v>
      </c>
    </row>
    <row r="3215" spans="1:2" x14ac:dyDescent="0.35">
      <c r="A3215" s="1">
        <v>3213</v>
      </c>
      <c r="B3215">
        <v>0.12932240285259619</v>
      </c>
    </row>
    <row r="3216" spans="1:2" x14ac:dyDescent="0.35">
      <c r="A3216" s="1">
        <v>3214</v>
      </c>
      <c r="B3216">
        <v>0.20974269438095591</v>
      </c>
    </row>
    <row r="3217" spans="1:2" x14ac:dyDescent="0.35">
      <c r="A3217" s="1">
        <v>3215</v>
      </c>
      <c r="B3217">
        <v>0.12877115667193251</v>
      </c>
    </row>
    <row r="3218" spans="1:2" x14ac:dyDescent="0.35">
      <c r="A3218" s="1">
        <v>3216</v>
      </c>
      <c r="B3218">
        <v>0.10608525491831371</v>
      </c>
    </row>
    <row r="3219" spans="1:2" x14ac:dyDescent="0.35">
      <c r="A3219" s="1">
        <v>3217</v>
      </c>
      <c r="B3219">
        <v>7.9557234319502138E-2</v>
      </c>
    </row>
    <row r="3220" spans="1:2" x14ac:dyDescent="0.35">
      <c r="A3220" s="1">
        <v>3218</v>
      </c>
      <c r="B3220">
        <v>9.7591045035555712E-2</v>
      </c>
    </row>
    <row r="3221" spans="1:2" x14ac:dyDescent="0.35">
      <c r="A3221" s="1">
        <v>3219</v>
      </c>
      <c r="B3221">
        <v>0.17225451022031671</v>
      </c>
    </row>
    <row r="3222" spans="1:2" x14ac:dyDescent="0.35">
      <c r="A3222" s="1">
        <v>3220</v>
      </c>
      <c r="B3222">
        <v>0.24240130335256971</v>
      </c>
    </row>
    <row r="3223" spans="1:2" x14ac:dyDescent="0.35">
      <c r="A3223" s="1">
        <v>3221</v>
      </c>
      <c r="B3223">
        <v>0.11041493526982631</v>
      </c>
    </row>
    <row r="3224" spans="1:2" x14ac:dyDescent="0.35">
      <c r="A3224" s="1">
        <v>3222</v>
      </c>
      <c r="B3224">
        <v>0.1096828016459528</v>
      </c>
    </row>
    <row r="3225" spans="1:2" x14ac:dyDescent="0.35">
      <c r="A3225" s="1">
        <v>3223</v>
      </c>
      <c r="B3225">
        <v>0.21360449446546359</v>
      </c>
    </row>
    <row r="3226" spans="1:2" x14ac:dyDescent="0.35">
      <c r="A3226" s="1">
        <v>3224</v>
      </c>
      <c r="B3226">
        <v>0.1040536170734689</v>
      </c>
    </row>
    <row r="3227" spans="1:2" x14ac:dyDescent="0.35">
      <c r="A3227" s="1">
        <v>3225</v>
      </c>
      <c r="B3227">
        <v>0.1156165098481545</v>
      </c>
    </row>
    <row r="3228" spans="1:2" x14ac:dyDescent="0.35">
      <c r="A3228" s="1">
        <v>3226</v>
      </c>
      <c r="B3228">
        <v>9.6413807178410582E-2</v>
      </c>
    </row>
    <row r="3229" spans="1:2" x14ac:dyDescent="0.35">
      <c r="A3229" s="1">
        <v>3227</v>
      </c>
      <c r="B3229">
        <v>6.1746870935162089E-2</v>
      </c>
    </row>
    <row r="3230" spans="1:2" x14ac:dyDescent="0.35">
      <c r="A3230" s="1">
        <v>3228</v>
      </c>
      <c r="B3230">
        <v>7.2168433702556781E-2</v>
      </c>
    </row>
    <row r="3231" spans="1:2" x14ac:dyDescent="0.35">
      <c r="A3231" s="1">
        <v>3229</v>
      </c>
      <c r="B3231">
        <v>0.1099979189485695</v>
      </c>
    </row>
    <row r="3232" spans="1:2" x14ac:dyDescent="0.35">
      <c r="A3232" s="1">
        <v>3230</v>
      </c>
      <c r="B3232">
        <v>0.1159413294140247</v>
      </c>
    </row>
    <row r="3233" spans="1:2" x14ac:dyDescent="0.35">
      <c r="A3233" s="1">
        <v>3231</v>
      </c>
      <c r="B3233">
        <v>0.17747555282861349</v>
      </c>
    </row>
    <row r="3234" spans="1:2" x14ac:dyDescent="0.35">
      <c r="A3234" s="1">
        <v>3232</v>
      </c>
      <c r="B3234">
        <v>0.14513489453552769</v>
      </c>
    </row>
    <row r="3235" spans="1:2" x14ac:dyDescent="0.35">
      <c r="A3235" s="1">
        <v>3233</v>
      </c>
      <c r="B3235">
        <v>0.1527539120028206</v>
      </c>
    </row>
    <row r="3236" spans="1:2" x14ac:dyDescent="0.35">
      <c r="A3236" s="1">
        <v>3234</v>
      </c>
      <c r="B3236">
        <v>0.10193462989993481</v>
      </c>
    </row>
    <row r="3237" spans="1:2" x14ac:dyDescent="0.35">
      <c r="A3237" s="1">
        <v>3235</v>
      </c>
      <c r="B3237">
        <v>8.7114679192226319E-2</v>
      </c>
    </row>
    <row r="3238" spans="1:2" x14ac:dyDescent="0.35">
      <c r="A3238" s="1">
        <v>3236</v>
      </c>
      <c r="B3238">
        <v>0.22388539502996199</v>
      </c>
    </row>
    <row r="3239" spans="1:2" x14ac:dyDescent="0.35">
      <c r="A3239" s="1">
        <v>3237</v>
      </c>
      <c r="B3239">
        <v>8.5388712222753418E-2</v>
      </c>
    </row>
    <row r="3240" spans="1:2" x14ac:dyDescent="0.35">
      <c r="A3240" s="1">
        <v>3238</v>
      </c>
      <c r="B3240">
        <v>0.1727388710069778</v>
      </c>
    </row>
    <row r="3241" spans="1:2" x14ac:dyDescent="0.35">
      <c r="A3241" s="1">
        <v>3239</v>
      </c>
      <c r="B3241">
        <v>0.1536583230499956</v>
      </c>
    </row>
    <row r="3242" spans="1:2" x14ac:dyDescent="0.35">
      <c r="A3242" s="1">
        <v>3240</v>
      </c>
      <c r="B3242">
        <v>0.11558605067222789</v>
      </c>
    </row>
    <row r="3243" spans="1:2" x14ac:dyDescent="0.35">
      <c r="A3243" s="1">
        <v>3241</v>
      </c>
      <c r="B3243">
        <v>0.1028247540912032</v>
      </c>
    </row>
    <row r="3244" spans="1:2" x14ac:dyDescent="0.35">
      <c r="A3244" s="1">
        <v>3242</v>
      </c>
      <c r="B3244">
        <v>9.3802835114154395E-2</v>
      </c>
    </row>
    <row r="3245" spans="1:2" x14ac:dyDescent="0.35">
      <c r="A3245" s="1">
        <v>3243</v>
      </c>
      <c r="B3245">
        <v>9.4669036243517773E-2</v>
      </c>
    </row>
    <row r="3246" spans="1:2" x14ac:dyDescent="0.35">
      <c r="A3246" s="1">
        <v>3244</v>
      </c>
      <c r="B3246">
        <v>0.15399900685997231</v>
      </c>
    </row>
    <row r="3247" spans="1:2" x14ac:dyDescent="0.35">
      <c r="A3247" s="1">
        <v>3245</v>
      </c>
      <c r="B3247">
        <v>0.1523095562791405</v>
      </c>
    </row>
    <row r="3248" spans="1:2" x14ac:dyDescent="0.35">
      <c r="A3248" s="1">
        <v>3246</v>
      </c>
      <c r="B3248">
        <v>0.2183665558671139</v>
      </c>
    </row>
    <row r="3249" spans="1:2" x14ac:dyDescent="0.35">
      <c r="A3249" s="1">
        <v>3247</v>
      </c>
      <c r="B3249">
        <v>0.11881771399823469</v>
      </c>
    </row>
    <row r="3250" spans="1:2" x14ac:dyDescent="0.35">
      <c r="A3250" s="1">
        <v>3248</v>
      </c>
      <c r="B3250">
        <v>6.9089861766819E-2</v>
      </c>
    </row>
    <row r="3251" spans="1:2" x14ac:dyDescent="0.35">
      <c r="A3251" s="1">
        <v>3249</v>
      </c>
      <c r="B3251">
        <v>0.1772466304712027</v>
      </c>
    </row>
    <row r="3252" spans="1:2" x14ac:dyDescent="0.35">
      <c r="A3252" s="1">
        <v>3250</v>
      </c>
      <c r="B3252">
        <v>0.2094872436291712</v>
      </c>
    </row>
    <row r="3253" spans="1:2" x14ac:dyDescent="0.35">
      <c r="A3253" s="1">
        <v>3251</v>
      </c>
      <c r="B3253">
        <v>8.9857484293171516E-2</v>
      </c>
    </row>
    <row r="3254" spans="1:2" x14ac:dyDescent="0.35">
      <c r="A3254" s="1">
        <v>3252</v>
      </c>
      <c r="B3254">
        <v>0.20175373048185249</v>
      </c>
    </row>
    <row r="3255" spans="1:2" x14ac:dyDescent="0.35">
      <c r="A3255" s="1">
        <v>3253</v>
      </c>
      <c r="B3255">
        <v>8.9165987898818563E-2</v>
      </c>
    </row>
    <row r="3256" spans="1:2" x14ac:dyDescent="0.35">
      <c r="A3256" s="1">
        <v>3254</v>
      </c>
      <c r="B3256">
        <v>0.1793562037547374</v>
      </c>
    </row>
    <row r="3257" spans="1:2" x14ac:dyDescent="0.35">
      <c r="A3257" s="1">
        <v>3255</v>
      </c>
      <c r="B3257">
        <v>6.1250382541460098E-2</v>
      </c>
    </row>
    <row r="3258" spans="1:2" x14ac:dyDescent="0.35">
      <c r="A3258" s="1">
        <v>3256</v>
      </c>
      <c r="B3258">
        <v>0.1064079622186363</v>
      </c>
    </row>
    <row r="3259" spans="1:2" x14ac:dyDescent="0.35">
      <c r="A3259" s="1">
        <v>3257</v>
      </c>
      <c r="B3259">
        <v>0.1000817443750372</v>
      </c>
    </row>
    <row r="3260" spans="1:2" x14ac:dyDescent="0.35">
      <c r="A3260" s="1">
        <v>3258</v>
      </c>
      <c r="B3260">
        <v>0.17227484492439729</v>
      </c>
    </row>
    <row r="3261" spans="1:2" x14ac:dyDescent="0.35">
      <c r="A3261" s="1">
        <v>3259</v>
      </c>
      <c r="B3261">
        <v>0.1451083674742574</v>
      </c>
    </row>
    <row r="3262" spans="1:2" x14ac:dyDescent="0.35">
      <c r="A3262" s="1">
        <v>3260</v>
      </c>
      <c r="B3262">
        <v>0.1691830998155327</v>
      </c>
    </row>
    <row r="3263" spans="1:2" x14ac:dyDescent="0.35">
      <c r="A3263" s="1">
        <v>3261</v>
      </c>
      <c r="B3263">
        <v>0.1202549742609952</v>
      </c>
    </row>
    <row r="3264" spans="1:2" x14ac:dyDescent="0.35">
      <c r="A3264" s="1">
        <v>3262</v>
      </c>
      <c r="B3264">
        <v>0.1244541720977901</v>
      </c>
    </row>
    <row r="3265" spans="1:2" x14ac:dyDescent="0.35">
      <c r="A3265" s="1">
        <v>3263</v>
      </c>
      <c r="B3265">
        <v>0.14402881544469581</v>
      </c>
    </row>
    <row r="3266" spans="1:2" x14ac:dyDescent="0.35">
      <c r="A3266" s="1">
        <v>3264</v>
      </c>
      <c r="B3266">
        <v>8.1273812252820307E-2</v>
      </c>
    </row>
    <row r="3267" spans="1:2" x14ac:dyDescent="0.35">
      <c r="A3267" s="1">
        <v>3265</v>
      </c>
      <c r="B3267">
        <v>0.114190144236428</v>
      </c>
    </row>
    <row r="3268" spans="1:2" x14ac:dyDescent="0.35">
      <c r="A3268" s="1">
        <v>3266</v>
      </c>
      <c r="B3268">
        <v>0.14205151290366291</v>
      </c>
    </row>
    <row r="3269" spans="1:2" x14ac:dyDescent="0.35">
      <c r="A3269" s="1">
        <v>3267</v>
      </c>
      <c r="B3269">
        <v>9.3567403333029694E-2</v>
      </c>
    </row>
    <row r="3270" spans="1:2" x14ac:dyDescent="0.35">
      <c r="A3270" s="1">
        <v>3268</v>
      </c>
      <c r="B3270">
        <v>0.13962645189557191</v>
      </c>
    </row>
    <row r="3271" spans="1:2" x14ac:dyDescent="0.35">
      <c r="A3271" s="1">
        <v>3269</v>
      </c>
      <c r="B3271">
        <v>0.18907500173967651</v>
      </c>
    </row>
    <row r="3272" spans="1:2" x14ac:dyDescent="0.35">
      <c r="A3272" s="1">
        <v>3270</v>
      </c>
      <c r="B3272">
        <v>0.164670039583663</v>
      </c>
    </row>
    <row r="3273" spans="1:2" x14ac:dyDescent="0.35">
      <c r="A3273" s="1">
        <v>3271</v>
      </c>
      <c r="B3273">
        <v>0.18224175679486981</v>
      </c>
    </row>
    <row r="3274" spans="1:2" x14ac:dyDescent="0.35">
      <c r="A3274" s="1">
        <v>3272</v>
      </c>
      <c r="B3274">
        <v>8.6397277536953379E-2</v>
      </c>
    </row>
    <row r="3275" spans="1:2" x14ac:dyDescent="0.35">
      <c r="A3275" s="1">
        <v>3273</v>
      </c>
      <c r="B3275">
        <v>0.15624916187355001</v>
      </c>
    </row>
    <row r="3276" spans="1:2" x14ac:dyDescent="0.35">
      <c r="A3276" s="1">
        <v>3274</v>
      </c>
      <c r="B3276">
        <v>0.14932269426157829</v>
      </c>
    </row>
    <row r="3277" spans="1:2" x14ac:dyDescent="0.35">
      <c r="A3277" s="1">
        <v>3275</v>
      </c>
      <c r="B3277">
        <v>0.16776452950666729</v>
      </c>
    </row>
    <row r="3278" spans="1:2" x14ac:dyDescent="0.35">
      <c r="A3278" s="1">
        <v>3276</v>
      </c>
      <c r="B3278">
        <v>0.1036613912749553</v>
      </c>
    </row>
    <row r="3279" spans="1:2" x14ac:dyDescent="0.35">
      <c r="A3279" s="1">
        <v>3277</v>
      </c>
      <c r="B3279">
        <v>0.22606707946901181</v>
      </c>
    </row>
    <row r="3280" spans="1:2" x14ac:dyDescent="0.35">
      <c r="A3280" s="1">
        <v>3278</v>
      </c>
      <c r="B3280">
        <v>7.8611620502530025E-2</v>
      </c>
    </row>
    <row r="3281" spans="1:2" x14ac:dyDescent="0.35">
      <c r="A3281" s="1">
        <v>3279</v>
      </c>
      <c r="B3281">
        <v>0.12763544911580629</v>
      </c>
    </row>
    <row r="3282" spans="1:2" x14ac:dyDescent="0.35">
      <c r="A3282" s="1">
        <v>3280</v>
      </c>
      <c r="B3282">
        <v>0.19956485327349741</v>
      </c>
    </row>
    <row r="3283" spans="1:2" x14ac:dyDescent="0.35">
      <c r="A3283" s="1">
        <v>3281</v>
      </c>
      <c r="B3283">
        <v>0.1256780078112861</v>
      </c>
    </row>
    <row r="3284" spans="1:2" x14ac:dyDescent="0.35">
      <c r="A3284" s="1">
        <v>3282</v>
      </c>
      <c r="B3284">
        <v>0.14589262028700239</v>
      </c>
    </row>
    <row r="3285" spans="1:2" x14ac:dyDescent="0.35">
      <c r="A3285" s="1">
        <v>3283</v>
      </c>
      <c r="B3285">
        <v>0.13892971277242719</v>
      </c>
    </row>
    <row r="3286" spans="1:2" x14ac:dyDescent="0.35">
      <c r="A3286" s="1">
        <v>3284</v>
      </c>
      <c r="B3286">
        <v>0.14291258799920439</v>
      </c>
    </row>
    <row r="3287" spans="1:2" x14ac:dyDescent="0.35">
      <c r="A3287" s="1">
        <v>3285</v>
      </c>
      <c r="B3287">
        <v>0.1001890091513897</v>
      </c>
    </row>
    <row r="3288" spans="1:2" x14ac:dyDescent="0.35">
      <c r="A3288" s="1">
        <v>3286</v>
      </c>
      <c r="B3288">
        <v>0.1035955648174219</v>
      </c>
    </row>
    <row r="3289" spans="1:2" x14ac:dyDescent="0.35">
      <c r="A3289" s="1">
        <v>3287</v>
      </c>
      <c r="B3289">
        <v>0.11513469615743931</v>
      </c>
    </row>
    <row r="3290" spans="1:2" x14ac:dyDescent="0.35">
      <c r="A3290" s="1">
        <v>3288</v>
      </c>
      <c r="B3290">
        <v>6.5748332554538727E-2</v>
      </c>
    </row>
    <row r="3291" spans="1:2" x14ac:dyDescent="0.35">
      <c r="A3291" s="1">
        <v>3289</v>
      </c>
      <c r="B3291">
        <v>0.19570770309865321</v>
      </c>
    </row>
    <row r="3292" spans="1:2" x14ac:dyDescent="0.35">
      <c r="A3292" s="1">
        <v>3290</v>
      </c>
      <c r="B3292">
        <v>0.1781196563535663</v>
      </c>
    </row>
    <row r="3293" spans="1:2" x14ac:dyDescent="0.35">
      <c r="A3293" s="1">
        <v>3291</v>
      </c>
      <c r="B3293">
        <v>8.510855193020174E-2</v>
      </c>
    </row>
    <row r="3294" spans="1:2" x14ac:dyDescent="0.35">
      <c r="A3294" s="1">
        <v>3292</v>
      </c>
      <c r="B3294">
        <v>0.15289356002716151</v>
      </c>
    </row>
    <row r="3295" spans="1:2" x14ac:dyDescent="0.35">
      <c r="A3295" s="1">
        <v>3293</v>
      </c>
      <c r="B3295">
        <v>5.7382733721394318E-2</v>
      </c>
    </row>
    <row r="3296" spans="1:2" x14ac:dyDescent="0.35">
      <c r="A3296" s="1">
        <v>3294</v>
      </c>
      <c r="B3296">
        <v>9.9178477147157759E-2</v>
      </c>
    </row>
    <row r="3297" spans="1:2" x14ac:dyDescent="0.35">
      <c r="A3297" s="1">
        <v>3295</v>
      </c>
      <c r="B3297">
        <v>0.11368335498423519</v>
      </c>
    </row>
    <row r="3298" spans="1:2" x14ac:dyDescent="0.35">
      <c r="A3298" s="1">
        <v>3296</v>
      </c>
      <c r="B3298">
        <v>0.15742760165130609</v>
      </c>
    </row>
    <row r="3299" spans="1:2" x14ac:dyDescent="0.35">
      <c r="A3299" s="1">
        <v>3297</v>
      </c>
      <c r="B3299">
        <v>0.18743961227305439</v>
      </c>
    </row>
    <row r="3300" spans="1:2" x14ac:dyDescent="0.35">
      <c r="A3300" s="1">
        <v>3298</v>
      </c>
      <c r="B3300">
        <v>0.12586504379413219</v>
      </c>
    </row>
    <row r="3301" spans="1:2" x14ac:dyDescent="0.35">
      <c r="A3301" s="1">
        <v>3299</v>
      </c>
      <c r="B3301">
        <v>0.16004380853919151</v>
      </c>
    </row>
    <row r="3302" spans="1:2" x14ac:dyDescent="0.35">
      <c r="A3302" s="1">
        <v>3300</v>
      </c>
      <c r="B3302">
        <v>0.16281597162743691</v>
      </c>
    </row>
    <row r="3303" spans="1:2" x14ac:dyDescent="0.35">
      <c r="A3303" s="1">
        <v>3301</v>
      </c>
      <c r="B3303">
        <v>0.11164274746827051</v>
      </c>
    </row>
    <row r="3304" spans="1:2" x14ac:dyDescent="0.35">
      <c r="A3304" s="1">
        <v>3302</v>
      </c>
      <c r="B3304">
        <v>9.6572165303891289E-2</v>
      </c>
    </row>
    <row r="3305" spans="1:2" x14ac:dyDescent="0.35">
      <c r="A3305" s="1">
        <v>3303</v>
      </c>
      <c r="B3305">
        <v>0.1546007834184534</v>
      </c>
    </row>
    <row r="3306" spans="1:2" x14ac:dyDescent="0.35">
      <c r="A3306" s="1">
        <v>3304</v>
      </c>
      <c r="B3306">
        <v>0.1285167778592424</v>
      </c>
    </row>
    <row r="3307" spans="1:2" x14ac:dyDescent="0.35">
      <c r="A3307" s="1">
        <v>3305</v>
      </c>
      <c r="B3307">
        <v>4.8695976679846861E-2</v>
      </c>
    </row>
    <row r="3308" spans="1:2" x14ac:dyDescent="0.35">
      <c r="A3308" s="1">
        <v>3306</v>
      </c>
      <c r="B3308">
        <v>7.9404538267448158E-2</v>
      </c>
    </row>
    <row r="3309" spans="1:2" x14ac:dyDescent="0.35">
      <c r="A3309" s="1">
        <v>3307</v>
      </c>
      <c r="B3309">
        <v>0.24300744915812239</v>
      </c>
    </row>
    <row r="3310" spans="1:2" x14ac:dyDescent="0.35">
      <c r="A3310" s="1">
        <v>3308</v>
      </c>
      <c r="B3310">
        <v>0.1946061771126682</v>
      </c>
    </row>
    <row r="3311" spans="1:2" x14ac:dyDescent="0.35">
      <c r="A3311" s="1">
        <v>3309</v>
      </c>
      <c r="B3311">
        <v>0.17754663959883241</v>
      </c>
    </row>
    <row r="3312" spans="1:2" x14ac:dyDescent="0.35">
      <c r="A3312" s="1">
        <v>3310</v>
      </c>
      <c r="B3312">
        <v>9.4170015502669818E-2</v>
      </c>
    </row>
    <row r="3313" spans="1:2" x14ac:dyDescent="0.35">
      <c r="A3313" s="1">
        <v>3311</v>
      </c>
      <c r="B3313">
        <v>0.11020024867752309</v>
      </c>
    </row>
    <row r="3314" spans="1:2" x14ac:dyDescent="0.35">
      <c r="A3314" s="1">
        <v>3312</v>
      </c>
      <c r="B3314">
        <v>0.21960423347597469</v>
      </c>
    </row>
    <row r="3315" spans="1:2" x14ac:dyDescent="0.35">
      <c r="A3315" s="1">
        <v>3313</v>
      </c>
      <c r="B3315">
        <v>9.4233410107903134E-2</v>
      </c>
    </row>
    <row r="3316" spans="1:2" x14ac:dyDescent="0.35">
      <c r="A3316" s="1">
        <v>3314</v>
      </c>
      <c r="B3316">
        <v>8.3300348691079135E-2</v>
      </c>
    </row>
    <row r="3317" spans="1:2" x14ac:dyDescent="0.35">
      <c r="A3317" s="1">
        <v>3315</v>
      </c>
      <c r="B3317">
        <v>7.4365383542015565E-2</v>
      </c>
    </row>
    <row r="3318" spans="1:2" x14ac:dyDescent="0.35">
      <c r="A3318" s="1">
        <v>3316</v>
      </c>
      <c r="B3318">
        <v>0.18279601874713919</v>
      </c>
    </row>
    <row r="3319" spans="1:2" x14ac:dyDescent="0.35">
      <c r="A3319" s="1">
        <v>3317</v>
      </c>
      <c r="B3319">
        <v>0.10670776576918529</v>
      </c>
    </row>
    <row r="3320" spans="1:2" x14ac:dyDescent="0.35">
      <c r="A3320" s="1">
        <v>3318</v>
      </c>
      <c r="B3320">
        <v>0.1161020849254662</v>
      </c>
    </row>
    <row r="3321" spans="1:2" x14ac:dyDescent="0.35">
      <c r="A3321" s="1">
        <v>3319</v>
      </c>
      <c r="B3321">
        <v>0.1233828432215391</v>
      </c>
    </row>
    <row r="3322" spans="1:2" x14ac:dyDescent="0.35">
      <c r="A3322" s="1">
        <v>3320</v>
      </c>
      <c r="B3322">
        <v>0.14210609255380929</v>
      </c>
    </row>
    <row r="3323" spans="1:2" x14ac:dyDescent="0.35">
      <c r="A3323" s="1">
        <v>3321</v>
      </c>
      <c r="B3323">
        <v>0.14830994515836091</v>
      </c>
    </row>
    <row r="3324" spans="1:2" x14ac:dyDescent="0.35">
      <c r="A3324" s="1">
        <v>3322</v>
      </c>
      <c r="B3324">
        <v>0.1222588222348011</v>
      </c>
    </row>
    <row r="3325" spans="1:2" x14ac:dyDescent="0.35">
      <c r="A3325" s="1">
        <v>3323</v>
      </c>
      <c r="B3325">
        <v>0.1069970250390341</v>
      </c>
    </row>
    <row r="3326" spans="1:2" x14ac:dyDescent="0.35">
      <c r="A3326" s="1">
        <v>3324</v>
      </c>
      <c r="B3326">
        <v>9.7051823643619792E-2</v>
      </c>
    </row>
    <row r="3327" spans="1:2" x14ac:dyDescent="0.35">
      <c r="A3327" s="1">
        <v>3325</v>
      </c>
      <c r="B3327">
        <v>6.5368066938926397E-2</v>
      </c>
    </row>
    <row r="3328" spans="1:2" x14ac:dyDescent="0.35">
      <c r="A3328" s="1">
        <v>3326</v>
      </c>
      <c r="B3328">
        <v>5.736552687610616E-2</v>
      </c>
    </row>
    <row r="3329" spans="1:2" x14ac:dyDescent="0.35">
      <c r="A3329" s="1">
        <v>3327</v>
      </c>
      <c r="B3329">
        <v>0.15306358601937181</v>
      </c>
    </row>
    <row r="3330" spans="1:2" x14ac:dyDescent="0.35">
      <c r="A3330" s="1">
        <v>3328</v>
      </c>
      <c r="B3330">
        <v>5.3858788829922677E-2</v>
      </c>
    </row>
    <row r="3331" spans="1:2" x14ac:dyDescent="0.35">
      <c r="A3331" s="1">
        <v>3329</v>
      </c>
      <c r="B3331">
        <v>0.15810200606769911</v>
      </c>
    </row>
    <row r="3332" spans="1:2" x14ac:dyDescent="0.35">
      <c r="A3332" s="1">
        <v>3330</v>
      </c>
      <c r="B3332">
        <v>0.1465205932104312</v>
      </c>
    </row>
    <row r="3333" spans="1:2" x14ac:dyDescent="0.35">
      <c r="A3333" s="1">
        <v>3331</v>
      </c>
      <c r="B3333">
        <v>0.1025281255137106</v>
      </c>
    </row>
    <row r="3334" spans="1:2" x14ac:dyDescent="0.35">
      <c r="A3334" s="1">
        <v>3332</v>
      </c>
      <c r="B3334">
        <v>0.1247917686587071</v>
      </c>
    </row>
    <row r="3335" spans="1:2" x14ac:dyDescent="0.35">
      <c r="A3335" s="1">
        <v>3333</v>
      </c>
      <c r="B3335">
        <v>0.24732468164370799</v>
      </c>
    </row>
    <row r="3336" spans="1:2" x14ac:dyDescent="0.35">
      <c r="A3336" s="1">
        <v>3334</v>
      </c>
      <c r="B3336">
        <v>9.3990922797518306E-2</v>
      </c>
    </row>
    <row r="3337" spans="1:2" x14ac:dyDescent="0.35">
      <c r="A3337" s="1">
        <v>3335</v>
      </c>
      <c r="B3337">
        <v>8.8936182331028527E-2</v>
      </c>
    </row>
    <row r="3338" spans="1:2" x14ac:dyDescent="0.35">
      <c r="A3338" s="1">
        <v>3336</v>
      </c>
      <c r="B3338">
        <v>0.13836781856482891</v>
      </c>
    </row>
    <row r="3339" spans="1:2" x14ac:dyDescent="0.35">
      <c r="A3339" s="1">
        <v>3337</v>
      </c>
      <c r="B3339">
        <v>0.1042661070316548</v>
      </c>
    </row>
    <row r="3340" spans="1:2" x14ac:dyDescent="0.35">
      <c r="A3340" s="1">
        <v>3338</v>
      </c>
      <c r="B3340">
        <v>7.3270587375527454E-2</v>
      </c>
    </row>
    <row r="3341" spans="1:2" x14ac:dyDescent="0.35">
      <c r="A3341" s="1">
        <v>3339</v>
      </c>
      <c r="B3341">
        <v>0.17321623884619439</v>
      </c>
    </row>
    <row r="3342" spans="1:2" x14ac:dyDescent="0.35">
      <c r="A3342" s="1">
        <v>3340</v>
      </c>
      <c r="B3342">
        <v>0.16561273368564899</v>
      </c>
    </row>
    <row r="3343" spans="1:2" x14ac:dyDescent="0.35">
      <c r="A3343" s="1">
        <v>3341</v>
      </c>
      <c r="B3343">
        <v>0.12867098506356819</v>
      </c>
    </row>
    <row r="3344" spans="1:2" x14ac:dyDescent="0.35">
      <c r="A3344" s="1">
        <v>3342</v>
      </c>
      <c r="B3344">
        <v>0.1014948162673375</v>
      </c>
    </row>
    <row r="3345" spans="1:2" x14ac:dyDescent="0.35">
      <c r="A3345" s="1">
        <v>3343</v>
      </c>
      <c r="B3345">
        <v>0.190994673571829</v>
      </c>
    </row>
    <row r="3346" spans="1:2" x14ac:dyDescent="0.35">
      <c r="A3346" s="1">
        <v>3344</v>
      </c>
      <c r="B3346">
        <v>0.14135795410412641</v>
      </c>
    </row>
    <row r="3347" spans="1:2" x14ac:dyDescent="0.35">
      <c r="A3347" s="1">
        <v>3345</v>
      </c>
      <c r="B3347">
        <v>6.5000646675341167E-2</v>
      </c>
    </row>
    <row r="3348" spans="1:2" x14ac:dyDescent="0.35">
      <c r="A3348" s="1">
        <v>3346</v>
      </c>
      <c r="B3348">
        <v>0.23922254419620251</v>
      </c>
    </row>
    <row r="3349" spans="1:2" x14ac:dyDescent="0.35">
      <c r="A3349" s="1">
        <v>3347</v>
      </c>
      <c r="B3349">
        <v>0.1177090975675598</v>
      </c>
    </row>
    <row r="3350" spans="1:2" x14ac:dyDescent="0.35">
      <c r="A3350" s="1">
        <v>3348</v>
      </c>
      <c r="B3350">
        <v>8.906520456363054E-2</v>
      </c>
    </row>
    <row r="3351" spans="1:2" x14ac:dyDescent="0.35">
      <c r="A3351" s="1">
        <v>3349</v>
      </c>
      <c r="B3351">
        <v>0.14158491500362869</v>
      </c>
    </row>
    <row r="3352" spans="1:2" x14ac:dyDescent="0.35">
      <c r="A3352" s="1">
        <v>3350</v>
      </c>
      <c r="B3352">
        <v>0.1386225278997047</v>
      </c>
    </row>
    <row r="3353" spans="1:2" x14ac:dyDescent="0.35">
      <c r="A3353" s="1">
        <v>3351</v>
      </c>
      <c r="B3353">
        <v>0.15888108916869109</v>
      </c>
    </row>
    <row r="3354" spans="1:2" x14ac:dyDescent="0.35">
      <c r="A3354" s="1">
        <v>3352</v>
      </c>
      <c r="B3354">
        <v>8.6961032110277003E-2</v>
      </c>
    </row>
    <row r="3355" spans="1:2" x14ac:dyDescent="0.35">
      <c r="A3355" s="1">
        <v>3353</v>
      </c>
      <c r="B3355">
        <v>0.11530881745280409</v>
      </c>
    </row>
    <row r="3356" spans="1:2" x14ac:dyDescent="0.35">
      <c r="A3356" s="1">
        <v>3354</v>
      </c>
      <c r="B3356">
        <v>0.17190439837578519</v>
      </c>
    </row>
    <row r="3357" spans="1:2" x14ac:dyDescent="0.35">
      <c r="A3357" s="1">
        <v>3355</v>
      </c>
      <c r="B3357">
        <v>0.14431003844204451</v>
      </c>
    </row>
    <row r="3358" spans="1:2" x14ac:dyDescent="0.35">
      <c r="A3358" s="1">
        <v>3356</v>
      </c>
      <c r="B3358">
        <v>5.6546807201107378E-2</v>
      </c>
    </row>
    <row r="3359" spans="1:2" x14ac:dyDescent="0.35">
      <c r="A3359" s="1">
        <v>3357</v>
      </c>
      <c r="B3359">
        <v>9.7149085617748265E-2</v>
      </c>
    </row>
    <row r="3360" spans="1:2" x14ac:dyDescent="0.35">
      <c r="A3360" s="1">
        <v>3358</v>
      </c>
      <c r="B3360">
        <v>0.122342865084583</v>
      </c>
    </row>
    <row r="3361" spans="1:2" x14ac:dyDescent="0.35">
      <c r="A3361" s="1">
        <v>3359</v>
      </c>
      <c r="B3361">
        <v>0.11923634386717299</v>
      </c>
    </row>
    <row r="3362" spans="1:2" x14ac:dyDescent="0.35">
      <c r="A3362" s="1">
        <v>3360</v>
      </c>
      <c r="B3362">
        <v>6.2409317319327792E-2</v>
      </c>
    </row>
    <row r="3363" spans="1:2" x14ac:dyDescent="0.35">
      <c r="A3363" s="1">
        <v>3361</v>
      </c>
      <c r="B3363">
        <v>7.9592571835995607E-2</v>
      </c>
    </row>
    <row r="3364" spans="1:2" x14ac:dyDescent="0.35">
      <c r="A3364" s="1">
        <v>3362</v>
      </c>
      <c r="B3364">
        <v>0.14173201258097351</v>
      </c>
    </row>
    <row r="3365" spans="1:2" x14ac:dyDescent="0.35">
      <c r="A3365" s="1">
        <v>3363</v>
      </c>
      <c r="B3365">
        <v>0.1200661428321175</v>
      </c>
    </row>
    <row r="3366" spans="1:2" x14ac:dyDescent="0.35">
      <c r="A3366" s="1">
        <v>3364</v>
      </c>
      <c r="B3366">
        <v>0.14036384791879611</v>
      </c>
    </row>
    <row r="3367" spans="1:2" x14ac:dyDescent="0.35">
      <c r="A3367" s="1">
        <v>3365</v>
      </c>
      <c r="B3367">
        <v>9.6355834372388122E-2</v>
      </c>
    </row>
    <row r="3368" spans="1:2" x14ac:dyDescent="0.35">
      <c r="A3368" s="1">
        <v>3366</v>
      </c>
      <c r="B3368">
        <v>0.25056372249422049</v>
      </c>
    </row>
    <row r="3369" spans="1:2" x14ac:dyDescent="0.35">
      <c r="A3369" s="1">
        <v>3367</v>
      </c>
      <c r="B3369">
        <v>0.17064206793349149</v>
      </c>
    </row>
    <row r="3370" spans="1:2" x14ac:dyDescent="0.35">
      <c r="A3370" s="1">
        <v>3368</v>
      </c>
      <c r="B3370">
        <v>0.1448412710520206</v>
      </c>
    </row>
    <row r="3371" spans="1:2" x14ac:dyDescent="0.35">
      <c r="A3371" s="1">
        <v>3369</v>
      </c>
      <c r="B3371">
        <v>6.7344126118382377E-2</v>
      </c>
    </row>
    <row r="3372" spans="1:2" x14ac:dyDescent="0.35">
      <c r="A3372" s="1">
        <v>3370</v>
      </c>
      <c r="B3372">
        <v>8.6082898732240481E-2</v>
      </c>
    </row>
    <row r="3373" spans="1:2" x14ac:dyDescent="0.35">
      <c r="A3373" s="1">
        <v>3371</v>
      </c>
      <c r="B3373">
        <v>5.8504194662899918E-2</v>
      </c>
    </row>
    <row r="3374" spans="1:2" x14ac:dyDescent="0.35">
      <c r="A3374" s="1">
        <v>3372</v>
      </c>
      <c r="B3374">
        <v>0.10509212546708049</v>
      </c>
    </row>
    <row r="3375" spans="1:2" x14ac:dyDescent="0.35">
      <c r="A3375" s="1">
        <v>3373</v>
      </c>
      <c r="B3375">
        <v>7.06407229686285E-2</v>
      </c>
    </row>
    <row r="3376" spans="1:2" x14ac:dyDescent="0.35">
      <c r="A3376" s="1">
        <v>3374</v>
      </c>
      <c r="B3376">
        <v>0.154762349805696</v>
      </c>
    </row>
    <row r="3377" spans="1:2" x14ac:dyDescent="0.35">
      <c r="A3377" s="1">
        <v>3375</v>
      </c>
      <c r="B3377">
        <v>7.2752996000441841E-2</v>
      </c>
    </row>
    <row r="3378" spans="1:2" x14ac:dyDescent="0.35">
      <c r="A3378" s="1">
        <v>3376</v>
      </c>
      <c r="B3378">
        <v>0.11076667797471811</v>
      </c>
    </row>
    <row r="3379" spans="1:2" x14ac:dyDescent="0.35">
      <c r="A3379" s="1">
        <v>3377</v>
      </c>
      <c r="B3379">
        <v>0.2087958632587055</v>
      </c>
    </row>
    <row r="3380" spans="1:2" x14ac:dyDescent="0.35">
      <c r="A3380" s="1">
        <v>3378</v>
      </c>
      <c r="B3380">
        <v>8.871290203925096E-2</v>
      </c>
    </row>
    <row r="3381" spans="1:2" x14ac:dyDescent="0.35">
      <c r="A3381" s="1">
        <v>3379</v>
      </c>
      <c r="B3381">
        <v>0.2337686829966136</v>
      </c>
    </row>
    <row r="3382" spans="1:2" x14ac:dyDescent="0.35">
      <c r="A3382" s="1">
        <v>3380</v>
      </c>
      <c r="B3382">
        <v>9.5503602790523168E-2</v>
      </c>
    </row>
    <row r="3383" spans="1:2" x14ac:dyDescent="0.35">
      <c r="A3383" s="1">
        <v>3381</v>
      </c>
      <c r="B3383">
        <v>0.1085960536361513</v>
      </c>
    </row>
    <row r="3384" spans="1:2" x14ac:dyDescent="0.35">
      <c r="A3384" s="1">
        <v>3382</v>
      </c>
      <c r="B3384">
        <v>0.15961182443578539</v>
      </c>
    </row>
    <row r="3385" spans="1:2" x14ac:dyDescent="0.35">
      <c r="A3385" s="1">
        <v>3383</v>
      </c>
      <c r="B3385">
        <v>0.1519755447190908</v>
      </c>
    </row>
    <row r="3386" spans="1:2" x14ac:dyDescent="0.35">
      <c r="A3386" s="1">
        <v>3384</v>
      </c>
      <c r="B3386">
        <v>8.8351697665245421E-2</v>
      </c>
    </row>
    <row r="3387" spans="1:2" x14ac:dyDescent="0.35">
      <c r="A3387" s="1">
        <v>3385</v>
      </c>
      <c r="B3387">
        <v>0.10333135179772319</v>
      </c>
    </row>
    <row r="3388" spans="1:2" x14ac:dyDescent="0.35">
      <c r="A3388" s="1">
        <v>3386</v>
      </c>
      <c r="B3388">
        <v>8.3842703617941619E-2</v>
      </c>
    </row>
    <row r="3389" spans="1:2" x14ac:dyDescent="0.35">
      <c r="A3389" s="1">
        <v>3387</v>
      </c>
      <c r="B3389">
        <v>0.12400363545635409</v>
      </c>
    </row>
    <row r="3390" spans="1:2" x14ac:dyDescent="0.35">
      <c r="A3390" s="1">
        <v>3388</v>
      </c>
      <c r="B3390">
        <v>6.9061206957291954E-2</v>
      </c>
    </row>
    <row r="3391" spans="1:2" x14ac:dyDescent="0.35">
      <c r="A3391" s="1">
        <v>3389</v>
      </c>
      <c r="B3391">
        <v>8.6872666596322312E-2</v>
      </c>
    </row>
    <row r="3392" spans="1:2" x14ac:dyDescent="0.35">
      <c r="A3392" s="1">
        <v>3390</v>
      </c>
      <c r="B3392">
        <v>7.6711472160929897E-2</v>
      </c>
    </row>
    <row r="3393" spans="1:2" x14ac:dyDescent="0.35">
      <c r="A3393" s="1">
        <v>3391</v>
      </c>
      <c r="B3393">
        <v>0.1352946943842821</v>
      </c>
    </row>
    <row r="3394" spans="1:2" x14ac:dyDescent="0.35">
      <c r="A3394" s="1">
        <v>3392</v>
      </c>
      <c r="B3394">
        <v>0.1459563399766704</v>
      </c>
    </row>
    <row r="3395" spans="1:2" x14ac:dyDescent="0.35">
      <c r="A3395" s="1">
        <v>3393</v>
      </c>
      <c r="B3395">
        <v>7.314334625934299E-2</v>
      </c>
    </row>
    <row r="3396" spans="1:2" x14ac:dyDescent="0.35">
      <c r="A3396" s="1">
        <v>3394</v>
      </c>
      <c r="B3396">
        <v>0.22668798939262669</v>
      </c>
    </row>
    <row r="3397" spans="1:2" x14ac:dyDescent="0.35">
      <c r="A3397" s="1">
        <v>3395</v>
      </c>
      <c r="B3397">
        <v>0.1342032041698526</v>
      </c>
    </row>
    <row r="3398" spans="1:2" x14ac:dyDescent="0.35">
      <c r="A3398" s="1">
        <v>3396</v>
      </c>
      <c r="B3398">
        <v>0.10434378871770519</v>
      </c>
    </row>
    <row r="3399" spans="1:2" x14ac:dyDescent="0.35">
      <c r="A3399" s="1">
        <v>3397</v>
      </c>
      <c r="B3399">
        <v>0.15898970552861441</v>
      </c>
    </row>
    <row r="3400" spans="1:2" x14ac:dyDescent="0.35">
      <c r="A3400" s="1">
        <v>3398</v>
      </c>
      <c r="B3400">
        <v>0.13969085730798511</v>
      </c>
    </row>
    <row r="3401" spans="1:2" x14ac:dyDescent="0.35">
      <c r="A3401" s="1">
        <v>3399</v>
      </c>
      <c r="B3401">
        <v>7.2415513629055836E-2</v>
      </c>
    </row>
    <row r="3402" spans="1:2" x14ac:dyDescent="0.35">
      <c r="A3402" s="1">
        <v>3400</v>
      </c>
      <c r="B3402">
        <v>0.13665388599050299</v>
      </c>
    </row>
    <row r="3403" spans="1:2" x14ac:dyDescent="0.35">
      <c r="A3403" s="1">
        <v>3401</v>
      </c>
      <c r="B3403">
        <v>7.7981633445191087E-2</v>
      </c>
    </row>
    <row r="3404" spans="1:2" x14ac:dyDescent="0.35">
      <c r="A3404" s="1">
        <v>3402</v>
      </c>
      <c r="B3404">
        <v>5.8806421409700341E-2</v>
      </c>
    </row>
    <row r="3405" spans="1:2" x14ac:dyDescent="0.35">
      <c r="A3405" s="1">
        <v>3403</v>
      </c>
      <c r="B3405">
        <v>0.13850421550394351</v>
      </c>
    </row>
    <row r="3406" spans="1:2" x14ac:dyDescent="0.35">
      <c r="A3406" s="1">
        <v>3404</v>
      </c>
      <c r="B3406">
        <v>0.1170561201319278</v>
      </c>
    </row>
    <row r="3407" spans="1:2" x14ac:dyDescent="0.35">
      <c r="A3407" s="1">
        <v>3405</v>
      </c>
      <c r="B3407">
        <v>9.7618852155581595E-2</v>
      </c>
    </row>
    <row r="3408" spans="1:2" x14ac:dyDescent="0.35">
      <c r="A3408" s="1">
        <v>3406</v>
      </c>
      <c r="B3408">
        <v>9.698226040879851E-2</v>
      </c>
    </row>
    <row r="3409" spans="1:2" x14ac:dyDescent="0.35">
      <c r="A3409" s="1">
        <v>3407</v>
      </c>
      <c r="B3409">
        <v>0.25051619029102168</v>
      </c>
    </row>
    <row r="3410" spans="1:2" x14ac:dyDescent="0.35">
      <c r="A3410" s="1">
        <v>3408</v>
      </c>
      <c r="B3410">
        <v>0.12290167944866839</v>
      </c>
    </row>
    <row r="3411" spans="1:2" x14ac:dyDescent="0.35">
      <c r="A3411" s="1">
        <v>3409</v>
      </c>
      <c r="B3411">
        <v>0.1061057536827141</v>
      </c>
    </row>
    <row r="3412" spans="1:2" x14ac:dyDescent="0.35">
      <c r="A3412" s="1">
        <v>3410</v>
      </c>
      <c r="B3412">
        <v>9.6535514436414921E-2</v>
      </c>
    </row>
    <row r="3413" spans="1:2" x14ac:dyDescent="0.35">
      <c r="A3413" s="1">
        <v>3411</v>
      </c>
      <c r="B3413">
        <v>0.1169892803682807</v>
      </c>
    </row>
    <row r="3414" spans="1:2" x14ac:dyDescent="0.35">
      <c r="A3414" s="1">
        <v>3412</v>
      </c>
      <c r="B3414">
        <v>9.1997787211002907E-2</v>
      </c>
    </row>
    <row r="3415" spans="1:2" x14ac:dyDescent="0.35">
      <c r="A3415" s="1">
        <v>3413</v>
      </c>
      <c r="B3415">
        <v>0.16570236701524191</v>
      </c>
    </row>
    <row r="3416" spans="1:2" x14ac:dyDescent="0.35">
      <c r="A3416" s="1">
        <v>3414</v>
      </c>
      <c r="B3416">
        <v>0.1047515064974311</v>
      </c>
    </row>
    <row r="3417" spans="1:2" x14ac:dyDescent="0.35">
      <c r="A3417" s="1">
        <v>3415</v>
      </c>
      <c r="B3417">
        <v>9.5616946494409286E-2</v>
      </c>
    </row>
    <row r="3418" spans="1:2" x14ac:dyDescent="0.35">
      <c r="A3418" s="1">
        <v>3416</v>
      </c>
      <c r="B3418">
        <v>0.18999247315085571</v>
      </c>
    </row>
    <row r="3419" spans="1:2" x14ac:dyDescent="0.35">
      <c r="A3419" s="1">
        <v>3417</v>
      </c>
      <c r="B3419">
        <v>0.18568025190234899</v>
      </c>
    </row>
    <row r="3420" spans="1:2" x14ac:dyDescent="0.35">
      <c r="A3420" s="1">
        <v>3418</v>
      </c>
      <c r="B3420">
        <v>8.979529681439205E-2</v>
      </c>
    </row>
    <row r="3421" spans="1:2" x14ac:dyDescent="0.35">
      <c r="A3421" s="1">
        <v>3419</v>
      </c>
      <c r="B3421">
        <v>0.14637276124490239</v>
      </c>
    </row>
    <row r="3422" spans="1:2" x14ac:dyDescent="0.35">
      <c r="A3422" s="1">
        <v>3420</v>
      </c>
      <c r="B3422">
        <v>0.1147136202622108</v>
      </c>
    </row>
    <row r="3423" spans="1:2" x14ac:dyDescent="0.35">
      <c r="A3423" s="1">
        <v>3421</v>
      </c>
      <c r="B3423">
        <v>0.1168517631864253</v>
      </c>
    </row>
    <row r="3424" spans="1:2" x14ac:dyDescent="0.35">
      <c r="A3424" s="1">
        <v>3422</v>
      </c>
      <c r="B3424">
        <v>8.3044606239809374E-2</v>
      </c>
    </row>
    <row r="3425" spans="1:2" x14ac:dyDescent="0.35">
      <c r="A3425" s="1">
        <v>3423</v>
      </c>
      <c r="B3425">
        <v>0.1058013319300241</v>
      </c>
    </row>
    <row r="3426" spans="1:2" x14ac:dyDescent="0.35">
      <c r="A3426" s="1">
        <v>3424</v>
      </c>
      <c r="B3426">
        <v>0.14766074747688371</v>
      </c>
    </row>
    <row r="3427" spans="1:2" x14ac:dyDescent="0.35">
      <c r="A3427" s="1">
        <v>3425</v>
      </c>
      <c r="B3427">
        <v>0.1155132777342902</v>
      </c>
    </row>
    <row r="3428" spans="1:2" x14ac:dyDescent="0.35">
      <c r="A3428" s="1">
        <v>3426</v>
      </c>
      <c r="B3428">
        <v>0.1192448840349145</v>
      </c>
    </row>
    <row r="3429" spans="1:2" x14ac:dyDescent="0.35">
      <c r="A3429" s="1">
        <v>3427</v>
      </c>
      <c r="B3429">
        <v>8.3848525010212852E-2</v>
      </c>
    </row>
    <row r="3430" spans="1:2" x14ac:dyDescent="0.35">
      <c r="A3430" s="1">
        <v>3428</v>
      </c>
      <c r="B3430">
        <v>7.7110080634066297E-2</v>
      </c>
    </row>
    <row r="3431" spans="1:2" x14ac:dyDescent="0.35">
      <c r="A3431" s="1">
        <v>3429</v>
      </c>
      <c r="B3431">
        <v>5.1080138010116453E-2</v>
      </c>
    </row>
    <row r="3432" spans="1:2" x14ac:dyDescent="0.35">
      <c r="A3432" s="1">
        <v>3430</v>
      </c>
      <c r="B3432">
        <v>8.5895770588389611E-2</v>
      </c>
    </row>
    <row r="3433" spans="1:2" x14ac:dyDescent="0.35">
      <c r="A3433" s="1">
        <v>3431</v>
      </c>
      <c r="B3433">
        <v>6.8425893528866938E-2</v>
      </c>
    </row>
    <row r="3434" spans="1:2" x14ac:dyDescent="0.35">
      <c r="A3434" s="1">
        <v>3432</v>
      </c>
      <c r="B3434">
        <v>0.1143362130148709</v>
      </c>
    </row>
    <row r="3435" spans="1:2" x14ac:dyDescent="0.35">
      <c r="A3435" s="1">
        <v>3433</v>
      </c>
      <c r="B3435">
        <v>0.1505796064793801</v>
      </c>
    </row>
    <row r="3436" spans="1:2" x14ac:dyDescent="0.35">
      <c r="A3436" s="1">
        <v>3434</v>
      </c>
      <c r="B3436">
        <v>0.12595508939578209</v>
      </c>
    </row>
    <row r="3437" spans="1:2" x14ac:dyDescent="0.35">
      <c r="A3437" s="1">
        <v>3435</v>
      </c>
      <c r="B3437">
        <v>0.1079036668151879</v>
      </c>
    </row>
    <row r="3438" spans="1:2" x14ac:dyDescent="0.35">
      <c r="A3438" s="1">
        <v>3436</v>
      </c>
      <c r="B3438">
        <v>0.1123149564137184</v>
      </c>
    </row>
    <row r="3439" spans="1:2" x14ac:dyDescent="0.35">
      <c r="A3439" s="1">
        <v>3437</v>
      </c>
      <c r="B3439">
        <v>6.0561745330562633E-2</v>
      </c>
    </row>
    <row r="3440" spans="1:2" x14ac:dyDescent="0.35">
      <c r="A3440" s="1">
        <v>3438</v>
      </c>
      <c r="B3440">
        <v>9.9145407767694815E-2</v>
      </c>
    </row>
    <row r="3441" spans="1:2" x14ac:dyDescent="0.35">
      <c r="A3441" s="1">
        <v>3439</v>
      </c>
      <c r="B3441">
        <v>0.1419030645570262</v>
      </c>
    </row>
    <row r="3442" spans="1:2" x14ac:dyDescent="0.35">
      <c r="A3442" s="1">
        <v>3440</v>
      </c>
      <c r="B3442">
        <v>0.18625963181146629</v>
      </c>
    </row>
    <row r="3443" spans="1:2" x14ac:dyDescent="0.35">
      <c r="A3443" s="1">
        <v>3441</v>
      </c>
      <c r="B3443">
        <v>9.4982256815742683E-2</v>
      </c>
    </row>
    <row r="3444" spans="1:2" x14ac:dyDescent="0.35">
      <c r="A3444" s="1">
        <v>3442</v>
      </c>
      <c r="B3444">
        <v>0.13698612659692419</v>
      </c>
    </row>
    <row r="3445" spans="1:2" x14ac:dyDescent="0.35">
      <c r="A3445" s="1">
        <v>3443</v>
      </c>
      <c r="B3445">
        <v>4.2268461138595781E-2</v>
      </c>
    </row>
    <row r="3446" spans="1:2" x14ac:dyDescent="0.35">
      <c r="A3446" s="1">
        <v>3444</v>
      </c>
      <c r="B3446">
        <v>6.8625601160942282E-2</v>
      </c>
    </row>
    <row r="3447" spans="1:2" x14ac:dyDescent="0.35">
      <c r="A3447" s="1">
        <v>3445</v>
      </c>
      <c r="B3447">
        <v>0.13814906818837711</v>
      </c>
    </row>
    <row r="3448" spans="1:2" x14ac:dyDescent="0.35">
      <c r="A3448" s="1">
        <v>3446</v>
      </c>
      <c r="B3448">
        <v>0.1215346291631022</v>
      </c>
    </row>
    <row r="3449" spans="1:2" x14ac:dyDescent="0.35">
      <c r="A3449" s="1">
        <v>3447</v>
      </c>
      <c r="B3449">
        <v>0.1241223887369149</v>
      </c>
    </row>
    <row r="3450" spans="1:2" x14ac:dyDescent="0.35">
      <c r="A3450" s="1">
        <v>3448</v>
      </c>
      <c r="B3450">
        <v>0.10035152542182629</v>
      </c>
    </row>
    <row r="3451" spans="1:2" x14ac:dyDescent="0.35">
      <c r="A3451" s="1">
        <v>3449</v>
      </c>
      <c r="B3451">
        <v>7.981305672377377E-2</v>
      </c>
    </row>
    <row r="3452" spans="1:2" x14ac:dyDescent="0.35">
      <c r="A3452" s="1">
        <v>3450</v>
      </c>
      <c r="B3452">
        <v>0.12189666181804321</v>
      </c>
    </row>
    <row r="3453" spans="1:2" x14ac:dyDescent="0.35">
      <c r="A3453" s="1">
        <v>3451</v>
      </c>
      <c r="B3453">
        <v>7.005043909573716E-2</v>
      </c>
    </row>
    <row r="3454" spans="1:2" x14ac:dyDescent="0.35">
      <c r="A3454" s="1">
        <v>3452</v>
      </c>
      <c r="B3454">
        <v>0.1874169289019452</v>
      </c>
    </row>
    <row r="3455" spans="1:2" x14ac:dyDescent="0.35">
      <c r="A3455" s="1">
        <v>3453</v>
      </c>
      <c r="B3455">
        <v>9.8592482187827069E-2</v>
      </c>
    </row>
    <row r="3456" spans="1:2" x14ac:dyDescent="0.35">
      <c r="A3456" s="1">
        <v>3454</v>
      </c>
      <c r="B3456">
        <v>0.18413683086857269</v>
      </c>
    </row>
    <row r="3457" spans="1:2" x14ac:dyDescent="0.35">
      <c r="A3457" s="1">
        <v>3455</v>
      </c>
      <c r="B3457">
        <v>0.1163317595364611</v>
      </c>
    </row>
    <row r="3458" spans="1:2" x14ac:dyDescent="0.35">
      <c r="A3458" s="1">
        <v>3456</v>
      </c>
      <c r="B3458">
        <v>6.0062951802250131E-2</v>
      </c>
    </row>
    <row r="3459" spans="1:2" x14ac:dyDescent="0.35">
      <c r="A3459" s="1">
        <v>3457</v>
      </c>
      <c r="B3459">
        <v>0.17149090710879919</v>
      </c>
    </row>
    <row r="3460" spans="1:2" x14ac:dyDescent="0.35">
      <c r="A3460" s="1">
        <v>3458</v>
      </c>
      <c r="B3460">
        <v>0.1022632909157222</v>
      </c>
    </row>
    <row r="3461" spans="1:2" x14ac:dyDescent="0.35">
      <c r="A3461" s="1">
        <v>3459</v>
      </c>
      <c r="B3461">
        <v>0.12641161750006119</v>
      </c>
    </row>
    <row r="3462" spans="1:2" x14ac:dyDescent="0.35">
      <c r="A3462" s="1">
        <v>3460</v>
      </c>
      <c r="B3462">
        <v>0.25958064932923058</v>
      </c>
    </row>
    <row r="3463" spans="1:2" x14ac:dyDescent="0.35">
      <c r="A3463" s="1">
        <v>3461</v>
      </c>
      <c r="B3463">
        <v>9.7848032543014052E-2</v>
      </c>
    </row>
    <row r="3464" spans="1:2" x14ac:dyDescent="0.35">
      <c r="A3464" s="1">
        <v>3462</v>
      </c>
      <c r="B3464">
        <v>0.17288954274874399</v>
      </c>
    </row>
    <row r="3465" spans="1:2" x14ac:dyDescent="0.35">
      <c r="A3465" s="1">
        <v>3463</v>
      </c>
      <c r="B3465">
        <v>0.1909954793284617</v>
      </c>
    </row>
    <row r="3466" spans="1:2" x14ac:dyDescent="0.35">
      <c r="A3466" s="1">
        <v>3464</v>
      </c>
      <c r="B3466">
        <v>3.8176006054470107E-2</v>
      </c>
    </row>
    <row r="3467" spans="1:2" x14ac:dyDescent="0.35">
      <c r="A3467" s="1">
        <v>3465</v>
      </c>
      <c r="B3467">
        <v>0.1650501597067226</v>
      </c>
    </row>
    <row r="3468" spans="1:2" x14ac:dyDescent="0.35">
      <c r="A3468" s="1">
        <v>3466</v>
      </c>
      <c r="B3468">
        <v>0.1025262739622349</v>
      </c>
    </row>
    <row r="3469" spans="1:2" x14ac:dyDescent="0.35">
      <c r="A3469" s="1">
        <v>3467</v>
      </c>
      <c r="B3469">
        <v>0.27463805220041893</v>
      </c>
    </row>
    <row r="3470" spans="1:2" x14ac:dyDescent="0.35">
      <c r="A3470" s="1">
        <v>3468</v>
      </c>
      <c r="B3470">
        <v>0.14740403213842829</v>
      </c>
    </row>
    <row r="3471" spans="1:2" x14ac:dyDescent="0.35">
      <c r="A3471" s="1">
        <v>3469</v>
      </c>
      <c r="B3471">
        <v>0.1297200958216666</v>
      </c>
    </row>
    <row r="3472" spans="1:2" x14ac:dyDescent="0.35">
      <c r="A3472" s="1">
        <v>3470</v>
      </c>
      <c r="B3472">
        <v>0.1276373909435328</v>
      </c>
    </row>
    <row r="3473" spans="1:2" x14ac:dyDescent="0.35">
      <c r="A3473" s="1">
        <v>3471</v>
      </c>
      <c r="B3473">
        <v>6.6712284941630562E-2</v>
      </c>
    </row>
    <row r="3474" spans="1:2" x14ac:dyDescent="0.35">
      <c r="A3474" s="1">
        <v>3472</v>
      </c>
      <c r="B3474">
        <v>0.114713733508354</v>
      </c>
    </row>
    <row r="3475" spans="1:2" x14ac:dyDescent="0.35">
      <c r="A3475" s="1">
        <v>3473</v>
      </c>
      <c r="B3475">
        <v>0.11991221543420939</v>
      </c>
    </row>
    <row r="3476" spans="1:2" x14ac:dyDescent="0.35">
      <c r="A3476" s="1">
        <v>3474</v>
      </c>
      <c r="B3476">
        <v>0.17517498057619321</v>
      </c>
    </row>
    <row r="3477" spans="1:2" x14ac:dyDescent="0.35">
      <c r="A3477" s="1">
        <v>3475</v>
      </c>
      <c r="B3477">
        <v>5.5375102879237692E-2</v>
      </c>
    </row>
    <row r="3478" spans="1:2" x14ac:dyDescent="0.35">
      <c r="A3478" s="1">
        <v>3476</v>
      </c>
      <c r="B3478">
        <v>7.7265549549967422E-2</v>
      </c>
    </row>
    <row r="3479" spans="1:2" x14ac:dyDescent="0.35">
      <c r="A3479" s="1">
        <v>3477</v>
      </c>
      <c r="B3479">
        <v>9.1925474391920906E-2</v>
      </c>
    </row>
    <row r="3480" spans="1:2" x14ac:dyDescent="0.35">
      <c r="A3480" s="1">
        <v>3478</v>
      </c>
      <c r="B3480">
        <v>0.1224291920489062</v>
      </c>
    </row>
    <row r="3481" spans="1:2" x14ac:dyDescent="0.35">
      <c r="A3481" s="1">
        <v>3479</v>
      </c>
      <c r="B3481">
        <v>9.7344366920321071E-2</v>
      </c>
    </row>
    <row r="3482" spans="1:2" x14ac:dyDescent="0.35">
      <c r="A3482" s="1">
        <v>3480</v>
      </c>
      <c r="B3482">
        <v>7.7545840845807359E-2</v>
      </c>
    </row>
    <row r="3483" spans="1:2" x14ac:dyDescent="0.35">
      <c r="A3483" s="1">
        <v>3481</v>
      </c>
      <c r="B3483">
        <v>0.12312290712556059</v>
      </c>
    </row>
    <row r="3484" spans="1:2" x14ac:dyDescent="0.35">
      <c r="A3484" s="1">
        <v>3482</v>
      </c>
      <c r="B3484">
        <v>0.1728571688861672</v>
      </c>
    </row>
    <row r="3485" spans="1:2" x14ac:dyDescent="0.35">
      <c r="A3485" s="1">
        <v>3483</v>
      </c>
      <c r="B3485">
        <v>0.17866098327382901</v>
      </c>
    </row>
    <row r="3486" spans="1:2" x14ac:dyDescent="0.35">
      <c r="A3486" s="1">
        <v>3484</v>
      </c>
      <c r="B3486">
        <v>9.5175123372474066E-2</v>
      </c>
    </row>
    <row r="3487" spans="1:2" x14ac:dyDescent="0.35">
      <c r="A3487" s="1">
        <v>3485</v>
      </c>
      <c r="B3487">
        <v>0.16213893101652899</v>
      </c>
    </row>
    <row r="3488" spans="1:2" x14ac:dyDescent="0.35">
      <c r="A3488" s="1">
        <v>3486</v>
      </c>
      <c r="B3488">
        <v>6.8435846444076243E-2</v>
      </c>
    </row>
    <row r="3489" spans="1:2" x14ac:dyDescent="0.35">
      <c r="A3489" s="1">
        <v>3487</v>
      </c>
      <c r="B3489">
        <v>0.1216913123869419</v>
      </c>
    </row>
    <row r="3490" spans="1:2" x14ac:dyDescent="0.35">
      <c r="A3490" s="1">
        <v>3488</v>
      </c>
      <c r="B3490">
        <v>0.14410266863263491</v>
      </c>
    </row>
    <row r="3491" spans="1:2" x14ac:dyDescent="0.35">
      <c r="A3491" s="1">
        <v>3489</v>
      </c>
      <c r="B3491">
        <v>0.12122120324246149</v>
      </c>
    </row>
    <row r="3492" spans="1:2" x14ac:dyDescent="0.35">
      <c r="A3492" s="1">
        <v>3490</v>
      </c>
      <c r="B3492">
        <v>0.1762782280480015</v>
      </c>
    </row>
    <row r="3493" spans="1:2" x14ac:dyDescent="0.35">
      <c r="A3493" s="1">
        <v>3491</v>
      </c>
      <c r="B3493">
        <v>8.5921305657725988E-2</v>
      </c>
    </row>
    <row r="3494" spans="1:2" x14ac:dyDescent="0.35">
      <c r="A3494" s="1">
        <v>3492</v>
      </c>
      <c r="B3494">
        <v>0.25399393722676022</v>
      </c>
    </row>
    <row r="3495" spans="1:2" x14ac:dyDescent="0.35">
      <c r="A3495" s="1">
        <v>3493</v>
      </c>
      <c r="B3495">
        <v>9.7512602556284092E-2</v>
      </c>
    </row>
    <row r="3496" spans="1:2" x14ac:dyDescent="0.35">
      <c r="A3496" s="1">
        <v>3494</v>
      </c>
      <c r="B3496">
        <v>0.12798730605248529</v>
      </c>
    </row>
    <row r="3497" spans="1:2" x14ac:dyDescent="0.35">
      <c r="A3497" s="1">
        <v>3495</v>
      </c>
      <c r="B3497">
        <v>9.2759684983342403E-2</v>
      </c>
    </row>
    <row r="3498" spans="1:2" x14ac:dyDescent="0.35">
      <c r="A3498" s="1">
        <v>3496</v>
      </c>
      <c r="B3498">
        <v>8.9730233059705816E-2</v>
      </c>
    </row>
    <row r="3499" spans="1:2" x14ac:dyDescent="0.35">
      <c r="A3499" s="1">
        <v>3497</v>
      </c>
      <c r="B3499">
        <v>9.6044036984893263E-2</v>
      </c>
    </row>
    <row r="3500" spans="1:2" x14ac:dyDescent="0.35">
      <c r="A3500" s="1">
        <v>3498</v>
      </c>
      <c r="B3500">
        <v>8.5674454157556673E-2</v>
      </c>
    </row>
    <row r="3501" spans="1:2" x14ac:dyDescent="0.35">
      <c r="A3501" s="1">
        <v>3499</v>
      </c>
      <c r="B3501">
        <v>0.11086616229637861</v>
      </c>
    </row>
    <row r="3502" spans="1:2" x14ac:dyDescent="0.35">
      <c r="A3502" s="1">
        <v>3500</v>
      </c>
      <c r="B3502">
        <v>7.8482086241482632E-2</v>
      </c>
    </row>
    <row r="3503" spans="1:2" x14ac:dyDescent="0.35">
      <c r="A3503" s="1">
        <v>3501</v>
      </c>
      <c r="B3503">
        <v>0.1260890323002373</v>
      </c>
    </row>
    <row r="3504" spans="1:2" x14ac:dyDescent="0.35">
      <c r="A3504" s="1">
        <v>3502</v>
      </c>
      <c r="B3504">
        <v>0.1439720547120906</v>
      </c>
    </row>
    <row r="3505" spans="1:2" x14ac:dyDescent="0.35">
      <c r="A3505" s="1">
        <v>3503</v>
      </c>
      <c r="B3505">
        <v>7.1310753239872932E-2</v>
      </c>
    </row>
    <row r="3506" spans="1:2" x14ac:dyDescent="0.35">
      <c r="A3506" s="1">
        <v>3504</v>
      </c>
      <c r="B3506">
        <v>0.13756068239522781</v>
      </c>
    </row>
    <row r="3507" spans="1:2" x14ac:dyDescent="0.35">
      <c r="A3507" s="1">
        <v>3505</v>
      </c>
      <c r="B3507">
        <v>6.8946160271848772E-2</v>
      </c>
    </row>
    <row r="3508" spans="1:2" x14ac:dyDescent="0.35">
      <c r="A3508" s="1">
        <v>3506</v>
      </c>
      <c r="B3508">
        <v>0.16673860554010009</v>
      </c>
    </row>
    <row r="3509" spans="1:2" x14ac:dyDescent="0.35">
      <c r="A3509" s="1">
        <v>3507</v>
      </c>
      <c r="B3509">
        <v>8.5198044790239819E-2</v>
      </c>
    </row>
    <row r="3510" spans="1:2" x14ac:dyDescent="0.35">
      <c r="A3510" s="1">
        <v>3508</v>
      </c>
      <c r="B3510">
        <v>7.9220343064531476E-2</v>
      </c>
    </row>
    <row r="3511" spans="1:2" x14ac:dyDescent="0.35">
      <c r="A3511" s="1">
        <v>3509</v>
      </c>
      <c r="B3511">
        <v>0.17390723838993749</v>
      </c>
    </row>
    <row r="3512" spans="1:2" x14ac:dyDescent="0.35">
      <c r="A3512" s="1">
        <v>3510</v>
      </c>
      <c r="B3512">
        <v>0.14662769254522121</v>
      </c>
    </row>
    <row r="3513" spans="1:2" x14ac:dyDescent="0.35">
      <c r="A3513" s="1">
        <v>3511</v>
      </c>
      <c r="B3513">
        <v>0.1545545643808339</v>
      </c>
    </row>
    <row r="3514" spans="1:2" x14ac:dyDescent="0.35">
      <c r="A3514" s="1">
        <v>3512</v>
      </c>
      <c r="B3514">
        <v>9.5459581374309155E-2</v>
      </c>
    </row>
    <row r="3515" spans="1:2" x14ac:dyDescent="0.35">
      <c r="A3515" s="1">
        <v>3513</v>
      </c>
      <c r="B3515">
        <v>7.7694841279071405E-2</v>
      </c>
    </row>
    <row r="3516" spans="1:2" x14ac:dyDescent="0.35">
      <c r="A3516" s="1">
        <v>3514</v>
      </c>
      <c r="B3516">
        <v>0.1374853073907005</v>
      </c>
    </row>
    <row r="3517" spans="1:2" x14ac:dyDescent="0.35">
      <c r="A3517" s="1">
        <v>3515</v>
      </c>
      <c r="B3517">
        <v>0.12226748091207019</v>
      </c>
    </row>
    <row r="3518" spans="1:2" x14ac:dyDescent="0.35">
      <c r="A3518" s="1">
        <v>3516</v>
      </c>
      <c r="B3518">
        <v>0.1676082065308645</v>
      </c>
    </row>
    <row r="3519" spans="1:2" x14ac:dyDescent="0.35">
      <c r="A3519" s="1">
        <v>3517</v>
      </c>
      <c r="B3519">
        <v>0.10906109757196809</v>
      </c>
    </row>
    <row r="3520" spans="1:2" x14ac:dyDescent="0.35">
      <c r="A3520" s="1">
        <v>3518</v>
      </c>
      <c r="B3520">
        <v>0.1051116340593715</v>
      </c>
    </row>
    <row r="3521" spans="1:2" x14ac:dyDescent="0.35">
      <c r="A3521" s="1">
        <v>3519</v>
      </c>
      <c r="B3521">
        <v>0.23941400276385449</v>
      </c>
    </row>
    <row r="3522" spans="1:2" x14ac:dyDescent="0.35">
      <c r="A3522" s="1">
        <v>3520</v>
      </c>
      <c r="B3522">
        <v>8.5696876803772207E-2</v>
      </c>
    </row>
    <row r="3523" spans="1:2" x14ac:dyDescent="0.35">
      <c r="A3523" s="1">
        <v>3521</v>
      </c>
      <c r="B3523">
        <v>0.1263568825826781</v>
      </c>
    </row>
    <row r="3524" spans="1:2" x14ac:dyDescent="0.35">
      <c r="A3524" s="1">
        <v>3522</v>
      </c>
      <c r="B3524">
        <v>0.12307242882929791</v>
      </c>
    </row>
    <row r="3525" spans="1:2" x14ac:dyDescent="0.35">
      <c r="A3525" s="1">
        <v>3523</v>
      </c>
      <c r="B3525">
        <v>9.7028583897471724E-2</v>
      </c>
    </row>
    <row r="3526" spans="1:2" x14ac:dyDescent="0.35">
      <c r="A3526" s="1">
        <v>3524</v>
      </c>
      <c r="B3526">
        <v>0.1320767777330806</v>
      </c>
    </row>
    <row r="3527" spans="1:2" x14ac:dyDescent="0.35">
      <c r="A3527" s="1">
        <v>3525</v>
      </c>
      <c r="B3527">
        <v>8.3828675601806082E-2</v>
      </c>
    </row>
    <row r="3528" spans="1:2" x14ac:dyDescent="0.35">
      <c r="A3528" s="1">
        <v>3526</v>
      </c>
      <c r="B3528">
        <v>7.6296810666087497E-2</v>
      </c>
    </row>
    <row r="3529" spans="1:2" x14ac:dyDescent="0.35">
      <c r="A3529" s="1">
        <v>3527</v>
      </c>
      <c r="B3529">
        <v>8.9179069839519856E-2</v>
      </c>
    </row>
    <row r="3530" spans="1:2" x14ac:dyDescent="0.35">
      <c r="A3530" s="1">
        <v>3528</v>
      </c>
      <c r="B3530">
        <v>0.1143825162517573</v>
      </c>
    </row>
    <row r="3531" spans="1:2" x14ac:dyDescent="0.35">
      <c r="A3531" s="1">
        <v>3529</v>
      </c>
      <c r="B3531">
        <v>5.4582177294012463E-2</v>
      </c>
    </row>
    <row r="3532" spans="1:2" x14ac:dyDescent="0.35">
      <c r="A3532" s="1">
        <v>3530</v>
      </c>
      <c r="B3532">
        <v>0.14019558168160531</v>
      </c>
    </row>
    <row r="3533" spans="1:2" x14ac:dyDescent="0.35">
      <c r="A3533" s="1">
        <v>3531</v>
      </c>
      <c r="B3533">
        <v>0.10642169727392629</v>
      </c>
    </row>
    <row r="3534" spans="1:2" x14ac:dyDescent="0.35">
      <c r="A3534" s="1">
        <v>3532</v>
      </c>
      <c r="B3534">
        <v>0.17513483929809079</v>
      </c>
    </row>
    <row r="3535" spans="1:2" x14ac:dyDescent="0.35">
      <c r="A3535" s="1">
        <v>3533</v>
      </c>
      <c r="B3535">
        <v>0.16635911977806589</v>
      </c>
    </row>
    <row r="3536" spans="1:2" x14ac:dyDescent="0.35">
      <c r="A3536" s="1">
        <v>3534</v>
      </c>
      <c r="B3536">
        <v>7.745186486476445E-2</v>
      </c>
    </row>
    <row r="3537" spans="1:2" x14ac:dyDescent="0.35">
      <c r="A3537" s="1">
        <v>3535</v>
      </c>
      <c r="B3537">
        <v>0.22219800265947109</v>
      </c>
    </row>
    <row r="3538" spans="1:2" x14ac:dyDescent="0.35">
      <c r="A3538" s="1">
        <v>3536</v>
      </c>
      <c r="B3538">
        <v>0.14402638206860041</v>
      </c>
    </row>
    <row r="3539" spans="1:2" x14ac:dyDescent="0.35">
      <c r="A3539" s="1">
        <v>3537</v>
      </c>
      <c r="B3539">
        <v>0.16763962059904719</v>
      </c>
    </row>
    <row r="3540" spans="1:2" x14ac:dyDescent="0.35">
      <c r="A3540" s="1">
        <v>3538</v>
      </c>
      <c r="B3540">
        <v>7.8796434666006651E-2</v>
      </c>
    </row>
    <row r="3541" spans="1:2" x14ac:dyDescent="0.35">
      <c r="A3541" s="1">
        <v>3539</v>
      </c>
      <c r="B3541">
        <v>0.16341851668660931</v>
      </c>
    </row>
    <row r="3542" spans="1:2" x14ac:dyDescent="0.35">
      <c r="A3542" s="1">
        <v>3540</v>
      </c>
      <c r="B3542">
        <v>0.11887360611662</v>
      </c>
    </row>
    <row r="3543" spans="1:2" x14ac:dyDescent="0.35">
      <c r="A3543" s="1">
        <v>3541</v>
      </c>
      <c r="B3543">
        <v>0.23693268975896031</v>
      </c>
    </row>
    <row r="3544" spans="1:2" x14ac:dyDescent="0.35">
      <c r="A3544" s="1">
        <v>3542</v>
      </c>
      <c r="B3544">
        <v>8.5046104337107381E-2</v>
      </c>
    </row>
    <row r="3545" spans="1:2" x14ac:dyDescent="0.35">
      <c r="A3545" s="1">
        <v>3543</v>
      </c>
      <c r="B3545">
        <v>8.6296456606144503E-2</v>
      </c>
    </row>
    <row r="3546" spans="1:2" x14ac:dyDescent="0.35">
      <c r="A3546" s="1">
        <v>3544</v>
      </c>
      <c r="B3546">
        <v>7.2914491324217665E-2</v>
      </c>
    </row>
    <row r="3547" spans="1:2" x14ac:dyDescent="0.35">
      <c r="A3547" s="1">
        <v>3545</v>
      </c>
      <c r="B3547">
        <v>0.20885988817935219</v>
      </c>
    </row>
    <row r="3548" spans="1:2" x14ac:dyDescent="0.35">
      <c r="A3548" s="1">
        <v>3546</v>
      </c>
      <c r="B3548">
        <v>8.0169515268182875E-2</v>
      </c>
    </row>
    <row r="3549" spans="1:2" x14ac:dyDescent="0.35">
      <c r="A3549" s="1">
        <v>3547</v>
      </c>
      <c r="B3549">
        <v>4.0744838986839262E-2</v>
      </c>
    </row>
    <row r="3550" spans="1:2" x14ac:dyDescent="0.35">
      <c r="A3550" s="1">
        <v>3548</v>
      </c>
      <c r="B3550">
        <v>0.2364365928246884</v>
      </c>
    </row>
    <row r="3551" spans="1:2" x14ac:dyDescent="0.35">
      <c r="A3551" s="1">
        <v>3549</v>
      </c>
      <c r="B3551">
        <v>8.312360805060727E-2</v>
      </c>
    </row>
    <row r="3552" spans="1:2" x14ac:dyDescent="0.35">
      <c r="A3552" s="1">
        <v>3550</v>
      </c>
      <c r="B3552">
        <v>0.23547944526768799</v>
      </c>
    </row>
    <row r="3553" spans="1:2" x14ac:dyDescent="0.35">
      <c r="A3553" s="1">
        <v>3551</v>
      </c>
      <c r="B3553">
        <v>0.1134040625620777</v>
      </c>
    </row>
    <row r="3554" spans="1:2" x14ac:dyDescent="0.35">
      <c r="A3554" s="1">
        <v>3552</v>
      </c>
      <c r="B3554">
        <v>0.14439135383857729</v>
      </c>
    </row>
    <row r="3555" spans="1:2" x14ac:dyDescent="0.35">
      <c r="A3555" s="1">
        <v>3553</v>
      </c>
      <c r="B3555">
        <v>4.7174678914278442E-2</v>
      </c>
    </row>
    <row r="3556" spans="1:2" x14ac:dyDescent="0.35">
      <c r="A3556" s="1">
        <v>3554</v>
      </c>
      <c r="B3556">
        <v>0.1109686580775074</v>
      </c>
    </row>
    <row r="3557" spans="1:2" x14ac:dyDescent="0.35">
      <c r="A3557" s="1">
        <v>3555</v>
      </c>
      <c r="B3557">
        <v>0.14605068629670051</v>
      </c>
    </row>
    <row r="3558" spans="1:2" x14ac:dyDescent="0.35">
      <c r="A3558" s="1">
        <v>3556</v>
      </c>
      <c r="B3558">
        <v>0.17491563640044039</v>
      </c>
    </row>
    <row r="3559" spans="1:2" x14ac:dyDescent="0.35">
      <c r="A3559" s="1">
        <v>3557</v>
      </c>
      <c r="B3559">
        <v>0.13713964673350709</v>
      </c>
    </row>
    <row r="3560" spans="1:2" x14ac:dyDescent="0.35">
      <c r="A3560" s="1">
        <v>3558</v>
      </c>
      <c r="B3560">
        <v>0.15513703150380351</v>
      </c>
    </row>
    <row r="3561" spans="1:2" x14ac:dyDescent="0.35">
      <c r="A3561" s="1">
        <v>3559</v>
      </c>
      <c r="B3561">
        <v>0.13925478369602851</v>
      </c>
    </row>
    <row r="3562" spans="1:2" x14ac:dyDescent="0.35">
      <c r="A3562" s="1">
        <v>3560</v>
      </c>
      <c r="B3562">
        <v>0.1061980823378391</v>
      </c>
    </row>
    <row r="3563" spans="1:2" x14ac:dyDescent="0.35">
      <c r="A3563" s="1">
        <v>3561</v>
      </c>
      <c r="B3563">
        <v>0.14895935059161061</v>
      </c>
    </row>
    <row r="3564" spans="1:2" x14ac:dyDescent="0.35">
      <c r="A3564" s="1">
        <v>3562</v>
      </c>
      <c r="B3564">
        <v>6.8360415936575589E-2</v>
      </c>
    </row>
    <row r="3565" spans="1:2" x14ac:dyDescent="0.35">
      <c r="A3565" s="1">
        <v>3563</v>
      </c>
      <c r="B3565">
        <v>7.2852765416216492E-2</v>
      </c>
    </row>
    <row r="3566" spans="1:2" x14ac:dyDescent="0.35">
      <c r="A3566" s="1">
        <v>3564</v>
      </c>
      <c r="B3566">
        <v>0.11170529540241959</v>
      </c>
    </row>
    <row r="3567" spans="1:2" x14ac:dyDescent="0.35">
      <c r="A3567" s="1">
        <v>3565</v>
      </c>
      <c r="B3567">
        <v>4.7594811208188231E-2</v>
      </c>
    </row>
    <row r="3568" spans="1:2" x14ac:dyDescent="0.35">
      <c r="A3568" s="1">
        <v>3566</v>
      </c>
      <c r="B3568">
        <v>0.16735454155208099</v>
      </c>
    </row>
    <row r="3569" spans="1:2" x14ac:dyDescent="0.35">
      <c r="A3569" s="1">
        <v>3567</v>
      </c>
      <c r="B3569">
        <v>0.14315455189146081</v>
      </c>
    </row>
    <row r="3570" spans="1:2" x14ac:dyDescent="0.35">
      <c r="A3570" s="1">
        <v>3568</v>
      </c>
      <c r="B3570">
        <v>0.1269247685480073</v>
      </c>
    </row>
    <row r="3571" spans="1:2" x14ac:dyDescent="0.35">
      <c r="A3571" s="1">
        <v>3569</v>
      </c>
      <c r="B3571">
        <v>7.1633086348882796E-2</v>
      </c>
    </row>
    <row r="3572" spans="1:2" x14ac:dyDescent="0.35">
      <c r="A3572" s="1">
        <v>3570</v>
      </c>
      <c r="B3572">
        <v>0.1023644058184409</v>
      </c>
    </row>
    <row r="3573" spans="1:2" x14ac:dyDescent="0.35">
      <c r="A3573" s="1">
        <v>3571</v>
      </c>
      <c r="B3573">
        <v>0.18699279746281761</v>
      </c>
    </row>
    <row r="3574" spans="1:2" x14ac:dyDescent="0.35">
      <c r="A3574" s="1">
        <v>3572</v>
      </c>
      <c r="B3574">
        <v>0.20126402768348739</v>
      </c>
    </row>
    <row r="3575" spans="1:2" x14ac:dyDescent="0.35">
      <c r="A3575" s="1">
        <v>3573</v>
      </c>
      <c r="B3575">
        <v>7.1689583847227636E-2</v>
      </c>
    </row>
    <row r="3576" spans="1:2" x14ac:dyDescent="0.35">
      <c r="A3576" s="1">
        <v>3574</v>
      </c>
      <c r="B3576">
        <v>0.15168596697006309</v>
      </c>
    </row>
    <row r="3577" spans="1:2" x14ac:dyDescent="0.35">
      <c r="A3577" s="1">
        <v>3575</v>
      </c>
      <c r="B3577">
        <v>6.6511069298684319E-2</v>
      </c>
    </row>
    <row r="3578" spans="1:2" x14ac:dyDescent="0.35">
      <c r="A3578" s="1">
        <v>3576</v>
      </c>
      <c r="B3578">
        <v>0.19784121545864311</v>
      </c>
    </row>
    <row r="3579" spans="1:2" x14ac:dyDescent="0.35">
      <c r="A3579" s="1">
        <v>3577</v>
      </c>
      <c r="B3579">
        <v>0.16786356212157039</v>
      </c>
    </row>
    <row r="3580" spans="1:2" x14ac:dyDescent="0.35">
      <c r="A3580" s="1">
        <v>3578</v>
      </c>
      <c r="B3580">
        <v>0.1226739554321437</v>
      </c>
    </row>
    <row r="3581" spans="1:2" x14ac:dyDescent="0.35">
      <c r="A3581" s="1">
        <v>3579</v>
      </c>
      <c r="B3581">
        <v>9.6992549376215167E-2</v>
      </c>
    </row>
    <row r="3582" spans="1:2" x14ac:dyDescent="0.35">
      <c r="A3582" s="1">
        <v>3580</v>
      </c>
      <c r="B3582">
        <v>0.1209040775585893</v>
      </c>
    </row>
    <row r="3583" spans="1:2" x14ac:dyDescent="0.35">
      <c r="A3583" s="1">
        <v>3581</v>
      </c>
      <c r="B3583">
        <v>0.12714669736762241</v>
      </c>
    </row>
    <row r="3584" spans="1:2" x14ac:dyDescent="0.35">
      <c r="A3584" s="1">
        <v>3582</v>
      </c>
      <c r="B3584">
        <v>0.13185994828008901</v>
      </c>
    </row>
    <row r="3585" spans="1:2" x14ac:dyDescent="0.35">
      <c r="A3585" s="1">
        <v>3583</v>
      </c>
      <c r="B3585">
        <v>0.19288637873979281</v>
      </c>
    </row>
    <row r="3586" spans="1:2" x14ac:dyDescent="0.35">
      <c r="A3586" s="1">
        <v>3584</v>
      </c>
      <c r="B3586">
        <v>0.1109253143823159</v>
      </c>
    </row>
    <row r="3587" spans="1:2" x14ac:dyDescent="0.35">
      <c r="A3587" s="1">
        <v>3585</v>
      </c>
      <c r="B3587">
        <v>0.1538026135973509</v>
      </c>
    </row>
    <row r="3588" spans="1:2" x14ac:dyDescent="0.35">
      <c r="A3588" s="1">
        <v>3586</v>
      </c>
      <c r="B3588">
        <v>0.10879520170136089</v>
      </c>
    </row>
    <row r="3589" spans="1:2" x14ac:dyDescent="0.35">
      <c r="A3589" s="1">
        <v>3587</v>
      </c>
      <c r="B3589">
        <v>0.10406779341148389</v>
      </c>
    </row>
    <row r="3590" spans="1:2" x14ac:dyDescent="0.35">
      <c r="A3590" s="1">
        <v>3588</v>
      </c>
      <c r="B3590">
        <v>0.21372927978472919</v>
      </c>
    </row>
    <row r="3591" spans="1:2" x14ac:dyDescent="0.35">
      <c r="A3591" s="1">
        <v>3589</v>
      </c>
      <c r="B3591">
        <v>9.3294237017963161E-2</v>
      </c>
    </row>
    <row r="3592" spans="1:2" x14ac:dyDescent="0.35">
      <c r="A3592" s="1">
        <v>3590</v>
      </c>
      <c r="B3592">
        <v>0.1085287353849121</v>
      </c>
    </row>
    <row r="3593" spans="1:2" x14ac:dyDescent="0.35">
      <c r="A3593" s="1">
        <v>3591</v>
      </c>
      <c r="B3593">
        <v>0.23657974883578201</v>
      </c>
    </row>
    <row r="3594" spans="1:2" x14ac:dyDescent="0.35">
      <c r="A3594" s="1">
        <v>3592</v>
      </c>
      <c r="B3594">
        <v>0.1607059538834413</v>
      </c>
    </row>
    <row r="3595" spans="1:2" x14ac:dyDescent="0.35">
      <c r="A3595" s="1">
        <v>3593</v>
      </c>
      <c r="B3595">
        <v>0.11170980006985889</v>
      </c>
    </row>
    <row r="3596" spans="1:2" x14ac:dyDescent="0.35">
      <c r="A3596" s="1">
        <v>3594</v>
      </c>
      <c r="B3596">
        <v>0.19361839274945061</v>
      </c>
    </row>
    <row r="3597" spans="1:2" x14ac:dyDescent="0.35">
      <c r="A3597" s="1">
        <v>3595</v>
      </c>
      <c r="B3597">
        <v>0.1155914647941465</v>
      </c>
    </row>
    <row r="3598" spans="1:2" x14ac:dyDescent="0.35">
      <c r="A3598" s="1">
        <v>3596</v>
      </c>
      <c r="B3598">
        <v>0.1089590114680771</v>
      </c>
    </row>
    <row r="3599" spans="1:2" x14ac:dyDescent="0.35">
      <c r="A3599" s="1">
        <v>3597</v>
      </c>
      <c r="B3599">
        <v>0.17988621012281861</v>
      </c>
    </row>
    <row r="3600" spans="1:2" x14ac:dyDescent="0.35">
      <c r="A3600" s="1">
        <v>3598</v>
      </c>
      <c r="B3600">
        <v>9.1872534233762015E-2</v>
      </c>
    </row>
    <row r="3601" spans="1:4" x14ac:dyDescent="0.35">
      <c r="A3601" s="1">
        <v>3599</v>
      </c>
      <c r="B3601">
        <v>8.3419813944951904E-2</v>
      </c>
    </row>
    <row r="3602" spans="1:4" x14ac:dyDescent="0.35">
      <c r="A3602" s="1">
        <v>3600</v>
      </c>
      <c r="B3602">
        <v>0.18129508421996859</v>
      </c>
      <c r="C3602" s="3">
        <v>0.95821666666666672</v>
      </c>
      <c r="D3602" s="3">
        <v>0.95389999999999997</v>
      </c>
    </row>
    <row r="3603" spans="1:4" x14ac:dyDescent="0.35">
      <c r="A3603" s="1">
        <v>3601</v>
      </c>
      <c r="B3603">
        <v>6.7516053546041205E-2</v>
      </c>
    </row>
    <row r="3604" spans="1:4" x14ac:dyDescent="0.35">
      <c r="A3604" s="1">
        <v>3602</v>
      </c>
      <c r="B3604">
        <v>0.3082460409820606</v>
      </c>
    </row>
    <row r="3605" spans="1:4" x14ac:dyDescent="0.35">
      <c r="A3605" s="1">
        <v>3603</v>
      </c>
      <c r="B3605">
        <v>0.10386283782977559</v>
      </c>
    </row>
    <row r="3606" spans="1:4" x14ac:dyDescent="0.35">
      <c r="A3606" s="1">
        <v>3604</v>
      </c>
      <c r="B3606">
        <v>0.1891748804056381</v>
      </c>
    </row>
    <row r="3607" spans="1:4" x14ac:dyDescent="0.35">
      <c r="A3607" s="1">
        <v>3605</v>
      </c>
      <c r="B3607">
        <v>0.12561636857545949</v>
      </c>
    </row>
    <row r="3608" spans="1:4" x14ac:dyDescent="0.35">
      <c r="A3608" s="1">
        <v>3606</v>
      </c>
      <c r="B3608">
        <v>0.117013084593107</v>
      </c>
    </row>
    <row r="3609" spans="1:4" x14ac:dyDescent="0.35">
      <c r="A3609" s="1">
        <v>3607</v>
      </c>
      <c r="B3609">
        <v>0.1150604481608952</v>
      </c>
    </row>
    <row r="3610" spans="1:4" x14ac:dyDescent="0.35">
      <c r="A3610" s="1">
        <v>3608</v>
      </c>
      <c r="B3610">
        <v>0.2514883669077515</v>
      </c>
    </row>
    <row r="3611" spans="1:4" x14ac:dyDescent="0.35">
      <c r="A3611" s="1">
        <v>3609</v>
      </c>
      <c r="B3611">
        <v>5.4581786208575372E-2</v>
      </c>
    </row>
    <row r="3612" spans="1:4" x14ac:dyDescent="0.35">
      <c r="A3612" s="1">
        <v>3610</v>
      </c>
      <c r="B3612">
        <v>7.0711996624807316E-2</v>
      </c>
    </row>
    <row r="3613" spans="1:4" x14ac:dyDescent="0.35">
      <c r="A3613" s="1">
        <v>3611</v>
      </c>
      <c r="B3613">
        <v>0.15999522817198081</v>
      </c>
    </row>
    <row r="3614" spans="1:4" x14ac:dyDescent="0.35">
      <c r="A3614" s="1">
        <v>3612</v>
      </c>
      <c r="B3614">
        <v>0.1169763364840142</v>
      </c>
    </row>
    <row r="3615" spans="1:4" x14ac:dyDescent="0.35">
      <c r="A3615" s="1">
        <v>3613</v>
      </c>
      <c r="B3615">
        <v>0.1567518219169142</v>
      </c>
    </row>
    <row r="3616" spans="1:4" x14ac:dyDescent="0.35">
      <c r="A3616" s="1">
        <v>3614</v>
      </c>
      <c r="B3616">
        <v>0.12921880321160359</v>
      </c>
    </row>
    <row r="3617" spans="1:2" x14ac:dyDescent="0.35">
      <c r="A3617" s="1">
        <v>3615</v>
      </c>
      <c r="B3617">
        <v>8.239845402316251E-2</v>
      </c>
    </row>
    <row r="3618" spans="1:2" x14ac:dyDescent="0.35">
      <c r="A3618" s="1">
        <v>3616</v>
      </c>
      <c r="B3618">
        <v>9.9030325812790795E-2</v>
      </c>
    </row>
    <row r="3619" spans="1:2" x14ac:dyDescent="0.35">
      <c r="A3619" s="1">
        <v>3617</v>
      </c>
      <c r="B3619">
        <v>5.8018998121684963E-2</v>
      </c>
    </row>
    <row r="3620" spans="1:2" x14ac:dyDescent="0.35">
      <c r="A3620" s="1">
        <v>3618</v>
      </c>
      <c r="B3620">
        <v>0.20735763591757569</v>
      </c>
    </row>
    <row r="3621" spans="1:2" x14ac:dyDescent="0.35">
      <c r="A3621" s="1">
        <v>3619</v>
      </c>
      <c r="B3621">
        <v>0.14198818282373321</v>
      </c>
    </row>
    <row r="3622" spans="1:2" x14ac:dyDescent="0.35">
      <c r="A3622" s="1">
        <v>3620</v>
      </c>
      <c r="B3622">
        <v>0.15330415094955199</v>
      </c>
    </row>
    <row r="3623" spans="1:2" x14ac:dyDescent="0.35">
      <c r="A3623" s="1">
        <v>3621</v>
      </c>
      <c r="B3623">
        <v>8.3233929968765274E-2</v>
      </c>
    </row>
    <row r="3624" spans="1:2" x14ac:dyDescent="0.35">
      <c r="A3624" s="1">
        <v>3622</v>
      </c>
      <c r="B3624">
        <v>0.14201214830596029</v>
      </c>
    </row>
    <row r="3625" spans="1:2" x14ac:dyDescent="0.35">
      <c r="A3625" s="1">
        <v>3623</v>
      </c>
      <c r="B3625">
        <v>8.0582401437221562E-2</v>
      </c>
    </row>
    <row r="3626" spans="1:2" x14ac:dyDescent="0.35">
      <c r="A3626" s="1">
        <v>3624</v>
      </c>
      <c r="B3626">
        <v>0.1510167117457682</v>
      </c>
    </row>
    <row r="3627" spans="1:2" x14ac:dyDescent="0.35">
      <c r="A3627" s="1">
        <v>3625</v>
      </c>
      <c r="B3627">
        <v>6.4088063425607633E-2</v>
      </c>
    </row>
    <row r="3628" spans="1:2" x14ac:dyDescent="0.35">
      <c r="A3628" s="1">
        <v>3626</v>
      </c>
      <c r="B3628">
        <v>0.22916202831654289</v>
      </c>
    </row>
    <row r="3629" spans="1:2" x14ac:dyDescent="0.35">
      <c r="A3629" s="1">
        <v>3627</v>
      </c>
      <c r="B3629">
        <v>0.12078471470229631</v>
      </c>
    </row>
    <row r="3630" spans="1:2" x14ac:dyDescent="0.35">
      <c r="A3630" s="1">
        <v>3628</v>
      </c>
      <c r="B3630">
        <v>4.7527441147210352E-2</v>
      </c>
    </row>
    <row r="3631" spans="1:2" x14ac:dyDescent="0.35">
      <c r="A3631" s="1">
        <v>3629</v>
      </c>
      <c r="B3631">
        <v>0.20411846965438421</v>
      </c>
    </row>
    <row r="3632" spans="1:2" x14ac:dyDescent="0.35">
      <c r="A3632" s="1">
        <v>3630</v>
      </c>
      <c r="B3632">
        <v>6.943470034687689E-2</v>
      </c>
    </row>
    <row r="3633" spans="1:2" x14ac:dyDescent="0.35">
      <c r="A3633" s="1">
        <v>3631</v>
      </c>
      <c r="B3633">
        <v>0.10877029283467859</v>
      </c>
    </row>
    <row r="3634" spans="1:2" x14ac:dyDescent="0.35">
      <c r="A3634" s="1">
        <v>3632</v>
      </c>
      <c r="B3634">
        <v>0.12577977826149611</v>
      </c>
    </row>
    <row r="3635" spans="1:2" x14ac:dyDescent="0.35">
      <c r="A3635" s="1">
        <v>3633</v>
      </c>
      <c r="B3635">
        <v>0.1056215423083853</v>
      </c>
    </row>
    <row r="3636" spans="1:2" x14ac:dyDescent="0.35">
      <c r="A3636" s="1">
        <v>3634</v>
      </c>
      <c r="B3636">
        <v>8.4962453990238634E-2</v>
      </c>
    </row>
    <row r="3637" spans="1:2" x14ac:dyDescent="0.35">
      <c r="A3637" s="1">
        <v>3635</v>
      </c>
      <c r="B3637">
        <v>0.14137118015849229</v>
      </c>
    </row>
    <row r="3638" spans="1:2" x14ac:dyDescent="0.35">
      <c r="A3638" s="1">
        <v>3636</v>
      </c>
      <c r="B3638">
        <v>8.8478474913261274E-2</v>
      </c>
    </row>
    <row r="3639" spans="1:2" x14ac:dyDescent="0.35">
      <c r="A3639" s="1">
        <v>3637</v>
      </c>
      <c r="B3639">
        <v>9.1891743121481448E-2</v>
      </c>
    </row>
    <row r="3640" spans="1:2" x14ac:dyDescent="0.35">
      <c r="A3640" s="1">
        <v>3638</v>
      </c>
      <c r="B3640">
        <v>0.13674021248861171</v>
      </c>
    </row>
    <row r="3641" spans="1:2" x14ac:dyDescent="0.35">
      <c r="A3641" s="1">
        <v>3639</v>
      </c>
      <c r="B3641">
        <v>0.1531377001102979</v>
      </c>
    </row>
    <row r="3642" spans="1:2" x14ac:dyDescent="0.35">
      <c r="A3642" s="1">
        <v>3640</v>
      </c>
      <c r="B3642">
        <v>7.6197887511453094E-2</v>
      </c>
    </row>
    <row r="3643" spans="1:2" x14ac:dyDescent="0.35">
      <c r="A3643" s="1">
        <v>3641</v>
      </c>
      <c r="B3643">
        <v>0.1114779304927238</v>
      </c>
    </row>
    <row r="3644" spans="1:2" x14ac:dyDescent="0.35">
      <c r="A3644" s="1">
        <v>3642</v>
      </c>
      <c r="B3644">
        <v>0.13234587113480251</v>
      </c>
    </row>
    <row r="3645" spans="1:2" x14ac:dyDescent="0.35">
      <c r="A3645" s="1">
        <v>3643</v>
      </c>
      <c r="B3645">
        <v>0.1006628626808402</v>
      </c>
    </row>
    <row r="3646" spans="1:2" x14ac:dyDescent="0.35">
      <c r="A3646" s="1">
        <v>3644</v>
      </c>
      <c r="B3646">
        <v>0.1137406408605617</v>
      </c>
    </row>
    <row r="3647" spans="1:2" x14ac:dyDescent="0.35">
      <c r="A3647" s="1">
        <v>3645</v>
      </c>
      <c r="B3647">
        <v>9.187668999950431E-2</v>
      </c>
    </row>
    <row r="3648" spans="1:2" x14ac:dyDescent="0.35">
      <c r="A3648" s="1">
        <v>3646</v>
      </c>
      <c r="B3648">
        <v>9.1918833410328984E-2</v>
      </c>
    </row>
    <row r="3649" spans="1:2" x14ac:dyDescent="0.35">
      <c r="A3649" s="1">
        <v>3647</v>
      </c>
      <c r="B3649">
        <v>0.2214240903119046</v>
      </c>
    </row>
    <row r="3650" spans="1:2" x14ac:dyDescent="0.35">
      <c r="A3650" s="1">
        <v>3648</v>
      </c>
      <c r="B3650">
        <v>7.3534567610298793E-2</v>
      </c>
    </row>
    <row r="3651" spans="1:2" x14ac:dyDescent="0.35">
      <c r="A3651" s="1">
        <v>3649</v>
      </c>
      <c r="B3651">
        <v>0.1128277188617076</v>
      </c>
    </row>
    <row r="3652" spans="1:2" x14ac:dyDescent="0.35">
      <c r="A3652" s="1">
        <v>3650</v>
      </c>
      <c r="B3652">
        <v>0.14535109357020551</v>
      </c>
    </row>
    <row r="3653" spans="1:2" x14ac:dyDescent="0.35">
      <c r="A3653" s="1">
        <v>3651</v>
      </c>
      <c r="B3653">
        <v>0.13664274727817741</v>
      </c>
    </row>
    <row r="3654" spans="1:2" x14ac:dyDescent="0.35">
      <c r="A3654" s="1">
        <v>3652</v>
      </c>
      <c r="B3654">
        <v>5.7826421458166098E-2</v>
      </c>
    </row>
    <row r="3655" spans="1:2" x14ac:dyDescent="0.35">
      <c r="A3655" s="1">
        <v>3653</v>
      </c>
      <c r="B3655">
        <v>0.1174455191158343</v>
      </c>
    </row>
    <row r="3656" spans="1:2" x14ac:dyDescent="0.35">
      <c r="A3656" s="1">
        <v>3654</v>
      </c>
      <c r="B3656">
        <v>0.1630452221143584</v>
      </c>
    </row>
    <row r="3657" spans="1:2" x14ac:dyDescent="0.35">
      <c r="A3657" s="1">
        <v>3655</v>
      </c>
      <c r="B3657">
        <v>6.0630873743187992E-2</v>
      </c>
    </row>
    <row r="3658" spans="1:2" x14ac:dyDescent="0.35">
      <c r="A3658" s="1">
        <v>3656</v>
      </c>
      <c r="B3658">
        <v>7.4395936422869985E-2</v>
      </c>
    </row>
    <row r="3659" spans="1:2" x14ac:dyDescent="0.35">
      <c r="A3659" s="1">
        <v>3657</v>
      </c>
      <c r="B3659">
        <v>5.7511805841778472E-2</v>
      </c>
    </row>
    <row r="3660" spans="1:2" x14ac:dyDescent="0.35">
      <c r="A3660" s="1">
        <v>3658</v>
      </c>
      <c r="B3660">
        <v>7.7555469167954846E-2</v>
      </c>
    </row>
    <row r="3661" spans="1:2" x14ac:dyDescent="0.35">
      <c r="A3661" s="1">
        <v>3659</v>
      </c>
      <c r="B3661">
        <v>8.1852599736162504E-2</v>
      </c>
    </row>
    <row r="3662" spans="1:2" x14ac:dyDescent="0.35">
      <c r="A3662" s="1">
        <v>3660</v>
      </c>
      <c r="B3662">
        <v>0.1028801587995863</v>
      </c>
    </row>
    <row r="3663" spans="1:2" x14ac:dyDescent="0.35">
      <c r="A3663" s="1">
        <v>3661</v>
      </c>
      <c r="B3663">
        <v>0.1107618087837484</v>
      </c>
    </row>
    <row r="3664" spans="1:2" x14ac:dyDescent="0.35">
      <c r="A3664" s="1">
        <v>3662</v>
      </c>
      <c r="B3664">
        <v>0.28923930586738961</v>
      </c>
    </row>
    <row r="3665" spans="1:2" x14ac:dyDescent="0.35">
      <c r="A3665" s="1">
        <v>3663</v>
      </c>
      <c r="B3665">
        <v>0.10135839238157</v>
      </c>
    </row>
    <row r="3666" spans="1:2" x14ac:dyDescent="0.35">
      <c r="A3666" s="1">
        <v>3664</v>
      </c>
      <c r="B3666">
        <v>0.22195123134176911</v>
      </c>
    </row>
    <row r="3667" spans="1:2" x14ac:dyDescent="0.35">
      <c r="A3667" s="1">
        <v>3665</v>
      </c>
      <c r="B3667">
        <v>0.10610888048525111</v>
      </c>
    </row>
    <row r="3668" spans="1:2" x14ac:dyDescent="0.35">
      <c r="A3668" s="1">
        <v>3666</v>
      </c>
      <c r="B3668">
        <v>9.8472839144209734E-2</v>
      </c>
    </row>
    <row r="3669" spans="1:2" x14ac:dyDescent="0.35">
      <c r="A3669" s="1">
        <v>3667</v>
      </c>
      <c r="B3669">
        <v>0.16950266514542589</v>
      </c>
    </row>
    <row r="3670" spans="1:2" x14ac:dyDescent="0.35">
      <c r="A3670" s="1">
        <v>3668</v>
      </c>
      <c r="B3670">
        <v>0.22834271826326749</v>
      </c>
    </row>
    <row r="3671" spans="1:2" x14ac:dyDescent="0.35">
      <c r="A3671" s="1">
        <v>3669</v>
      </c>
      <c r="B3671">
        <v>6.7229817994882687E-2</v>
      </c>
    </row>
    <row r="3672" spans="1:2" x14ac:dyDescent="0.35">
      <c r="A3672" s="1">
        <v>3670</v>
      </c>
      <c r="B3672">
        <v>0.13939675792066289</v>
      </c>
    </row>
    <row r="3673" spans="1:2" x14ac:dyDescent="0.35">
      <c r="A3673" s="1">
        <v>3671</v>
      </c>
      <c r="B3673">
        <v>7.2857518989508999E-2</v>
      </c>
    </row>
    <row r="3674" spans="1:2" x14ac:dyDescent="0.35">
      <c r="A3674" s="1">
        <v>3672</v>
      </c>
      <c r="B3674">
        <v>6.4116599684878414E-2</v>
      </c>
    </row>
    <row r="3675" spans="1:2" x14ac:dyDescent="0.35">
      <c r="A3675" s="1">
        <v>3673</v>
      </c>
      <c r="B3675">
        <v>5.9889041576456303E-2</v>
      </c>
    </row>
    <row r="3676" spans="1:2" x14ac:dyDescent="0.35">
      <c r="A3676" s="1">
        <v>3674</v>
      </c>
      <c r="B3676">
        <v>0.13413724829579141</v>
      </c>
    </row>
    <row r="3677" spans="1:2" x14ac:dyDescent="0.35">
      <c r="A3677" s="1">
        <v>3675</v>
      </c>
      <c r="B3677">
        <v>7.7137183647668806E-2</v>
      </c>
    </row>
    <row r="3678" spans="1:2" x14ac:dyDescent="0.35">
      <c r="A3678" s="1">
        <v>3676</v>
      </c>
      <c r="B3678">
        <v>7.7458765969929275E-2</v>
      </c>
    </row>
    <row r="3679" spans="1:2" x14ac:dyDescent="0.35">
      <c r="A3679" s="1">
        <v>3677</v>
      </c>
      <c r="B3679">
        <v>0.1331470069109939</v>
      </c>
    </row>
    <row r="3680" spans="1:2" x14ac:dyDescent="0.35">
      <c r="A3680" s="1">
        <v>3678</v>
      </c>
      <c r="B3680">
        <v>6.8115685262823439E-2</v>
      </c>
    </row>
    <row r="3681" spans="1:2" x14ac:dyDescent="0.35">
      <c r="A3681" s="1">
        <v>3679</v>
      </c>
      <c r="B3681">
        <v>0.1229261511206802</v>
      </c>
    </row>
    <row r="3682" spans="1:2" x14ac:dyDescent="0.35">
      <c r="A3682" s="1">
        <v>3680</v>
      </c>
      <c r="B3682">
        <v>0.1152701349365856</v>
      </c>
    </row>
    <row r="3683" spans="1:2" x14ac:dyDescent="0.35">
      <c r="A3683" s="1">
        <v>3681</v>
      </c>
      <c r="B3683">
        <v>0.1303248404803824</v>
      </c>
    </row>
    <row r="3684" spans="1:2" x14ac:dyDescent="0.35">
      <c r="A3684" s="1">
        <v>3682</v>
      </c>
      <c r="B3684">
        <v>0.25812679762046492</v>
      </c>
    </row>
    <row r="3685" spans="1:2" x14ac:dyDescent="0.35">
      <c r="A3685" s="1">
        <v>3683</v>
      </c>
      <c r="B3685">
        <v>0.1847505858327016</v>
      </c>
    </row>
    <row r="3686" spans="1:2" x14ac:dyDescent="0.35">
      <c r="A3686" s="1">
        <v>3684</v>
      </c>
      <c r="B3686">
        <v>0.18051721649348471</v>
      </c>
    </row>
    <row r="3687" spans="1:2" x14ac:dyDescent="0.35">
      <c r="A3687" s="1">
        <v>3685</v>
      </c>
      <c r="B3687">
        <v>8.8645592626712039E-2</v>
      </c>
    </row>
    <row r="3688" spans="1:2" x14ac:dyDescent="0.35">
      <c r="A3688" s="1">
        <v>3686</v>
      </c>
      <c r="B3688">
        <v>5.7229272272283582E-2</v>
      </c>
    </row>
    <row r="3689" spans="1:2" x14ac:dyDescent="0.35">
      <c r="A3689" s="1">
        <v>3687</v>
      </c>
      <c r="B3689">
        <v>7.569133476505574E-2</v>
      </c>
    </row>
    <row r="3690" spans="1:2" x14ac:dyDescent="0.35">
      <c r="A3690" s="1">
        <v>3688</v>
      </c>
      <c r="B3690">
        <v>0.19296569637957359</v>
      </c>
    </row>
    <row r="3691" spans="1:2" x14ac:dyDescent="0.35">
      <c r="A3691" s="1">
        <v>3689</v>
      </c>
      <c r="B3691">
        <v>8.5292300165971044E-2</v>
      </c>
    </row>
    <row r="3692" spans="1:2" x14ac:dyDescent="0.35">
      <c r="A3692" s="1">
        <v>3690</v>
      </c>
      <c r="B3692">
        <v>7.046451676462244E-2</v>
      </c>
    </row>
    <row r="3693" spans="1:2" x14ac:dyDescent="0.35">
      <c r="A3693" s="1">
        <v>3691</v>
      </c>
      <c r="B3693">
        <v>0.14419753901560931</v>
      </c>
    </row>
    <row r="3694" spans="1:2" x14ac:dyDescent="0.35">
      <c r="A3694" s="1">
        <v>3692</v>
      </c>
      <c r="B3694">
        <v>8.2782360026603066E-2</v>
      </c>
    </row>
    <row r="3695" spans="1:2" x14ac:dyDescent="0.35">
      <c r="A3695" s="1">
        <v>3693</v>
      </c>
      <c r="B3695">
        <v>0.13328749062528081</v>
      </c>
    </row>
    <row r="3696" spans="1:2" x14ac:dyDescent="0.35">
      <c r="A3696" s="1">
        <v>3694</v>
      </c>
      <c r="B3696">
        <v>6.8154768641130528E-2</v>
      </c>
    </row>
    <row r="3697" spans="1:2" x14ac:dyDescent="0.35">
      <c r="A3697" s="1">
        <v>3695</v>
      </c>
      <c r="B3697">
        <v>0.20820499901108711</v>
      </c>
    </row>
    <row r="3698" spans="1:2" x14ac:dyDescent="0.35">
      <c r="A3698" s="1">
        <v>3696</v>
      </c>
      <c r="B3698">
        <v>0.13783929487404459</v>
      </c>
    </row>
    <row r="3699" spans="1:2" x14ac:dyDescent="0.35">
      <c r="A3699" s="1">
        <v>3697</v>
      </c>
      <c r="B3699">
        <v>0.27090634316206402</v>
      </c>
    </row>
    <row r="3700" spans="1:2" x14ac:dyDescent="0.35">
      <c r="A3700" s="1">
        <v>3698</v>
      </c>
      <c r="B3700">
        <v>0.21368646164303581</v>
      </c>
    </row>
    <row r="3701" spans="1:2" x14ac:dyDescent="0.35">
      <c r="A3701" s="1">
        <v>3699</v>
      </c>
      <c r="B3701">
        <v>0.14992236382930421</v>
      </c>
    </row>
    <row r="3702" spans="1:2" x14ac:dyDescent="0.35">
      <c r="A3702" s="1">
        <v>3700</v>
      </c>
      <c r="B3702">
        <v>4.9171176923590201E-2</v>
      </c>
    </row>
    <row r="3703" spans="1:2" x14ac:dyDescent="0.35">
      <c r="A3703" s="1">
        <v>3701</v>
      </c>
      <c r="B3703">
        <v>0.1394458705284356</v>
      </c>
    </row>
    <row r="3704" spans="1:2" x14ac:dyDescent="0.35">
      <c r="A3704" s="1">
        <v>3702</v>
      </c>
      <c r="B3704">
        <v>0.1562087252616069</v>
      </c>
    </row>
    <row r="3705" spans="1:2" x14ac:dyDescent="0.35">
      <c r="A3705" s="1">
        <v>3703</v>
      </c>
      <c r="B3705">
        <v>0.12012808967117181</v>
      </c>
    </row>
    <row r="3706" spans="1:2" x14ac:dyDescent="0.35">
      <c r="A3706" s="1">
        <v>3704</v>
      </c>
      <c r="B3706">
        <v>0.27056514951304839</v>
      </c>
    </row>
    <row r="3707" spans="1:2" x14ac:dyDescent="0.35">
      <c r="A3707" s="1">
        <v>3705</v>
      </c>
      <c r="B3707">
        <v>0.1103785584025052</v>
      </c>
    </row>
    <row r="3708" spans="1:2" x14ac:dyDescent="0.35">
      <c r="A3708" s="1">
        <v>3706</v>
      </c>
      <c r="B3708">
        <v>5.4111793664486707E-2</v>
      </c>
    </row>
    <row r="3709" spans="1:2" x14ac:dyDescent="0.35">
      <c r="A3709" s="1">
        <v>3707</v>
      </c>
      <c r="B3709">
        <v>0.15560035640954259</v>
      </c>
    </row>
    <row r="3710" spans="1:2" x14ac:dyDescent="0.35">
      <c r="A3710" s="1">
        <v>3708</v>
      </c>
      <c r="B3710">
        <v>0.15060794015374629</v>
      </c>
    </row>
    <row r="3711" spans="1:2" x14ac:dyDescent="0.35">
      <c r="A3711" s="1">
        <v>3709</v>
      </c>
      <c r="B3711">
        <v>0.10489770610676059</v>
      </c>
    </row>
    <row r="3712" spans="1:2" x14ac:dyDescent="0.35">
      <c r="A3712" s="1">
        <v>3710</v>
      </c>
      <c r="B3712">
        <v>0.1745207749839755</v>
      </c>
    </row>
    <row r="3713" spans="1:2" x14ac:dyDescent="0.35">
      <c r="A3713" s="1">
        <v>3711</v>
      </c>
      <c r="B3713">
        <v>0.15287514295032831</v>
      </c>
    </row>
    <row r="3714" spans="1:2" x14ac:dyDescent="0.35">
      <c r="A3714" s="1">
        <v>3712</v>
      </c>
      <c r="B3714">
        <v>0.12775141480793761</v>
      </c>
    </row>
    <row r="3715" spans="1:2" x14ac:dyDescent="0.35">
      <c r="A3715" s="1">
        <v>3713</v>
      </c>
      <c r="B3715">
        <v>0.13523832684035561</v>
      </c>
    </row>
    <row r="3716" spans="1:2" x14ac:dyDescent="0.35">
      <c r="A3716" s="1">
        <v>3714</v>
      </c>
      <c r="B3716">
        <v>3.9714993711645372E-2</v>
      </c>
    </row>
    <row r="3717" spans="1:2" x14ac:dyDescent="0.35">
      <c r="A3717" s="1">
        <v>3715</v>
      </c>
      <c r="B3717">
        <v>9.5656354459524487E-2</v>
      </c>
    </row>
    <row r="3718" spans="1:2" x14ac:dyDescent="0.35">
      <c r="A3718" s="1">
        <v>3716</v>
      </c>
      <c r="B3718">
        <v>0.12680858930272451</v>
      </c>
    </row>
    <row r="3719" spans="1:2" x14ac:dyDescent="0.35">
      <c r="A3719" s="1">
        <v>3717</v>
      </c>
      <c r="B3719">
        <v>0.15326251924479409</v>
      </c>
    </row>
    <row r="3720" spans="1:2" x14ac:dyDescent="0.35">
      <c r="A3720" s="1">
        <v>3718</v>
      </c>
      <c r="B3720">
        <v>0.1072279569601066</v>
      </c>
    </row>
    <row r="3721" spans="1:2" x14ac:dyDescent="0.35">
      <c r="A3721" s="1">
        <v>3719</v>
      </c>
      <c r="B3721">
        <v>9.6002713005202439E-2</v>
      </c>
    </row>
    <row r="3722" spans="1:2" x14ac:dyDescent="0.35">
      <c r="A3722" s="1">
        <v>3720</v>
      </c>
      <c r="B3722">
        <v>0.26067687316758381</v>
      </c>
    </row>
    <row r="3723" spans="1:2" x14ac:dyDescent="0.35">
      <c r="A3723" s="1">
        <v>3721</v>
      </c>
      <c r="B3723">
        <v>0.1373723495422686</v>
      </c>
    </row>
    <row r="3724" spans="1:2" x14ac:dyDescent="0.35">
      <c r="A3724" s="1">
        <v>3722</v>
      </c>
      <c r="B3724">
        <v>5.4097508843720603E-2</v>
      </c>
    </row>
    <row r="3725" spans="1:2" x14ac:dyDescent="0.35">
      <c r="A3725" s="1">
        <v>3723</v>
      </c>
      <c r="B3725">
        <v>0.18625658423851241</v>
      </c>
    </row>
    <row r="3726" spans="1:2" x14ac:dyDescent="0.35">
      <c r="A3726" s="1">
        <v>3724</v>
      </c>
      <c r="B3726">
        <v>9.8331108586746097E-2</v>
      </c>
    </row>
    <row r="3727" spans="1:2" x14ac:dyDescent="0.35">
      <c r="A3727" s="1">
        <v>3725</v>
      </c>
      <c r="B3727">
        <v>0.15618305299786681</v>
      </c>
    </row>
    <row r="3728" spans="1:2" x14ac:dyDescent="0.35">
      <c r="A3728" s="1">
        <v>3726</v>
      </c>
      <c r="B3728">
        <v>0.1004412441372025</v>
      </c>
    </row>
    <row r="3729" spans="1:2" x14ac:dyDescent="0.35">
      <c r="A3729" s="1">
        <v>3727</v>
      </c>
      <c r="B3729">
        <v>0.1268146131879927</v>
      </c>
    </row>
    <row r="3730" spans="1:2" x14ac:dyDescent="0.35">
      <c r="A3730" s="1">
        <v>3728</v>
      </c>
      <c r="B3730">
        <v>0.26896916933236131</v>
      </c>
    </row>
    <row r="3731" spans="1:2" x14ac:dyDescent="0.35">
      <c r="A3731" s="1">
        <v>3729</v>
      </c>
      <c r="B3731">
        <v>7.5561757061165094E-2</v>
      </c>
    </row>
    <row r="3732" spans="1:2" x14ac:dyDescent="0.35">
      <c r="A3732" s="1">
        <v>3730</v>
      </c>
      <c r="B3732">
        <v>0.10918627505409111</v>
      </c>
    </row>
    <row r="3733" spans="1:2" x14ac:dyDescent="0.35">
      <c r="A3733" s="1">
        <v>3731</v>
      </c>
      <c r="B3733">
        <v>0.13597333783062249</v>
      </c>
    </row>
    <row r="3734" spans="1:2" x14ac:dyDescent="0.35">
      <c r="A3734" s="1">
        <v>3732</v>
      </c>
      <c r="B3734">
        <v>0.19027626205422191</v>
      </c>
    </row>
    <row r="3735" spans="1:2" x14ac:dyDescent="0.35">
      <c r="A3735" s="1">
        <v>3733</v>
      </c>
      <c r="B3735">
        <v>9.4234418475308029E-2</v>
      </c>
    </row>
    <row r="3736" spans="1:2" x14ac:dyDescent="0.35">
      <c r="A3736" s="1">
        <v>3734</v>
      </c>
      <c r="B3736">
        <v>9.4466195741884973E-2</v>
      </c>
    </row>
    <row r="3737" spans="1:2" x14ac:dyDescent="0.35">
      <c r="A3737" s="1">
        <v>3735</v>
      </c>
      <c r="B3737">
        <v>8.3917628654518503E-2</v>
      </c>
    </row>
    <row r="3738" spans="1:2" x14ac:dyDescent="0.35">
      <c r="A3738" s="1">
        <v>3736</v>
      </c>
      <c r="B3738">
        <v>5.8241239941358387E-2</v>
      </c>
    </row>
    <row r="3739" spans="1:2" x14ac:dyDescent="0.35">
      <c r="A3739" s="1">
        <v>3737</v>
      </c>
      <c r="B3739">
        <v>0.16191540744645411</v>
      </c>
    </row>
    <row r="3740" spans="1:2" x14ac:dyDescent="0.35">
      <c r="A3740" s="1">
        <v>3738</v>
      </c>
      <c r="B3740">
        <v>0.13737988291252121</v>
      </c>
    </row>
    <row r="3741" spans="1:2" x14ac:dyDescent="0.35">
      <c r="A3741" s="1">
        <v>3739</v>
      </c>
      <c r="B3741">
        <v>7.0935898862701352E-2</v>
      </c>
    </row>
    <row r="3742" spans="1:2" x14ac:dyDescent="0.35">
      <c r="A3742" s="1">
        <v>3740</v>
      </c>
      <c r="B3742">
        <v>0.19517210010430011</v>
      </c>
    </row>
    <row r="3743" spans="1:2" x14ac:dyDescent="0.35">
      <c r="A3743" s="1">
        <v>3741</v>
      </c>
      <c r="B3743">
        <v>0.13215560220565289</v>
      </c>
    </row>
    <row r="3744" spans="1:2" x14ac:dyDescent="0.35">
      <c r="A3744" s="1">
        <v>3742</v>
      </c>
      <c r="B3744">
        <v>0.1478709228952485</v>
      </c>
    </row>
    <row r="3745" spans="1:2" x14ac:dyDescent="0.35">
      <c r="A3745" s="1">
        <v>3743</v>
      </c>
      <c r="B3745">
        <v>0.15083920584594809</v>
      </c>
    </row>
    <row r="3746" spans="1:2" x14ac:dyDescent="0.35">
      <c r="A3746" s="1">
        <v>3744</v>
      </c>
      <c r="B3746">
        <v>0.12982024135245471</v>
      </c>
    </row>
    <row r="3747" spans="1:2" x14ac:dyDescent="0.35">
      <c r="A3747" s="1">
        <v>3745</v>
      </c>
      <c r="B3747">
        <v>9.4649414400916426E-2</v>
      </c>
    </row>
    <row r="3748" spans="1:2" x14ac:dyDescent="0.35">
      <c r="A3748" s="1">
        <v>3746</v>
      </c>
      <c r="B3748">
        <v>9.0196415499909185E-2</v>
      </c>
    </row>
    <row r="3749" spans="1:2" x14ac:dyDescent="0.35">
      <c r="A3749" s="1">
        <v>3747</v>
      </c>
      <c r="B3749">
        <v>8.3684831070267265E-2</v>
      </c>
    </row>
    <row r="3750" spans="1:2" x14ac:dyDescent="0.35">
      <c r="A3750" s="1">
        <v>3748</v>
      </c>
      <c r="B3750">
        <v>0.1552170381414969</v>
      </c>
    </row>
    <row r="3751" spans="1:2" x14ac:dyDescent="0.35">
      <c r="A3751" s="1">
        <v>3749</v>
      </c>
      <c r="B3751">
        <v>0.15716013987473251</v>
      </c>
    </row>
    <row r="3752" spans="1:2" x14ac:dyDescent="0.35">
      <c r="A3752" s="1">
        <v>3750</v>
      </c>
      <c r="B3752">
        <v>0.1352115235989953</v>
      </c>
    </row>
    <row r="3753" spans="1:2" x14ac:dyDescent="0.35">
      <c r="A3753" s="1">
        <v>3751</v>
      </c>
      <c r="B3753">
        <v>0.16717685039272701</v>
      </c>
    </row>
    <row r="3754" spans="1:2" x14ac:dyDescent="0.35">
      <c r="A3754" s="1">
        <v>3752</v>
      </c>
      <c r="B3754">
        <v>4.9162973826575973E-2</v>
      </c>
    </row>
    <row r="3755" spans="1:2" x14ac:dyDescent="0.35">
      <c r="A3755" s="1">
        <v>3753</v>
      </c>
      <c r="B3755">
        <v>5.0910547551151347E-2</v>
      </c>
    </row>
    <row r="3756" spans="1:2" x14ac:dyDescent="0.35">
      <c r="A3756" s="1">
        <v>3754</v>
      </c>
      <c r="B3756">
        <v>0.16592851795426161</v>
      </c>
    </row>
    <row r="3757" spans="1:2" x14ac:dyDescent="0.35">
      <c r="A3757" s="1">
        <v>3755</v>
      </c>
      <c r="B3757">
        <v>0.17331606431013891</v>
      </c>
    </row>
    <row r="3758" spans="1:2" x14ac:dyDescent="0.35">
      <c r="A3758" s="1">
        <v>3756</v>
      </c>
      <c r="B3758">
        <v>8.2330573983186287E-2</v>
      </c>
    </row>
    <row r="3759" spans="1:2" x14ac:dyDescent="0.35">
      <c r="A3759" s="1">
        <v>3757</v>
      </c>
      <c r="B3759">
        <v>0.10778696791787951</v>
      </c>
    </row>
    <row r="3760" spans="1:2" x14ac:dyDescent="0.35">
      <c r="A3760" s="1">
        <v>3758</v>
      </c>
      <c r="B3760">
        <v>5.8046813168208561E-2</v>
      </c>
    </row>
    <row r="3761" spans="1:2" x14ac:dyDescent="0.35">
      <c r="A3761" s="1">
        <v>3759</v>
      </c>
      <c r="B3761">
        <v>0.13349444765428059</v>
      </c>
    </row>
    <row r="3762" spans="1:2" x14ac:dyDescent="0.35">
      <c r="A3762" s="1">
        <v>3760</v>
      </c>
      <c r="B3762">
        <v>0.1087049215992083</v>
      </c>
    </row>
    <row r="3763" spans="1:2" x14ac:dyDescent="0.35">
      <c r="A3763" s="1">
        <v>3761</v>
      </c>
      <c r="B3763">
        <v>0.25238397450561417</v>
      </c>
    </row>
    <row r="3764" spans="1:2" x14ac:dyDescent="0.35">
      <c r="A3764" s="1">
        <v>3762</v>
      </c>
      <c r="B3764">
        <v>0.10622849599291841</v>
      </c>
    </row>
    <row r="3765" spans="1:2" x14ac:dyDescent="0.35">
      <c r="A3765" s="1">
        <v>3763</v>
      </c>
      <c r="B3765">
        <v>0.25997350214235948</v>
      </c>
    </row>
    <row r="3766" spans="1:2" x14ac:dyDescent="0.35">
      <c r="A3766" s="1">
        <v>3764</v>
      </c>
      <c r="B3766">
        <v>0.1151368907579933</v>
      </c>
    </row>
    <row r="3767" spans="1:2" x14ac:dyDescent="0.35">
      <c r="A3767" s="1">
        <v>3765</v>
      </c>
      <c r="B3767">
        <v>0.1102023321426394</v>
      </c>
    </row>
    <row r="3768" spans="1:2" x14ac:dyDescent="0.35">
      <c r="A3768" s="1">
        <v>3766</v>
      </c>
      <c r="B3768">
        <v>0.2241451925952524</v>
      </c>
    </row>
    <row r="3769" spans="1:2" x14ac:dyDescent="0.35">
      <c r="A3769" s="1">
        <v>3767</v>
      </c>
      <c r="B3769">
        <v>0.14668077217313211</v>
      </c>
    </row>
    <row r="3770" spans="1:2" x14ac:dyDescent="0.35">
      <c r="A3770" s="1">
        <v>3768</v>
      </c>
      <c r="B3770">
        <v>8.9757208900744623E-2</v>
      </c>
    </row>
    <row r="3771" spans="1:2" x14ac:dyDescent="0.35">
      <c r="A3771" s="1">
        <v>3769</v>
      </c>
      <c r="B3771">
        <v>0.18038551485642021</v>
      </c>
    </row>
    <row r="3772" spans="1:2" x14ac:dyDescent="0.35">
      <c r="A3772" s="1">
        <v>3770</v>
      </c>
      <c r="B3772">
        <v>0.106058840925549</v>
      </c>
    </row>
    <row r="3773" spans="1:2" x14ac:dyDescent="0.35">
      <c r="A3773" s="1">
        <v>3771</v>
      </c>
      <c r="B3773">
        <v>0.1074671664958655</v>
      </c>
    </row>
    <row r="3774" spans="1:2" x14ac:dyDescent="0.35">
      <c r="A3774" s="1">
        <v>3772</v>
      </c>
      <c r="B3774">
        <v>9.0660522483426972E-2</v>
      </c>
    </row>
    <row r="3775" spans="1:2" x14ac:dyDescent="0.35">
      <c r="A3775" s="1">
        <v>3773</v>
      </c>
      <c r="B3775">
        <v>0.22421893988759289</v>
      </c>
    </row>
    <row r="3776" spans="1:2" x14ac:dyDescent="0.35">
      <c r="A3776" s="1">
        <v>3774</v>
      </c>
      <c r="B3776">
        <v>9.8406176684057448E-2</v>
      </c>
    </row>
    <row r="3777" spans="1:2" x14ac:dyDescent="0.35">
      <c r="A3777" s="1">
        <v>3775</v>
      </c>
      <c r="B3777">
        <v>0.13215101530169091</v>
      </c>
    </row>
    <row r="3778" spans="1:2" x14ac:dyDescent="0.35">
      <c r="A3778" s="1">
        <v>3776</v>
      </c>
      <c r="B3778">
        <v>0.10569036131167101</v>
      </c>
    </row>
    <row r="3779" spans="1:2" x14ac:dyDescent="0.35">
      <c r="A3779" s="1">
        <v>3777</v>
      </c>
      <c r="B3779">
        <v>6.673078464367535E-2</v>
      </c>
    </row>
    <row r="3780" spans="1:2" x14ac:dyDescent="0.35">
      <c r="A3780" s="1">
        <v>3778</v>
      </c>
      <c r="B3780">
        <v>8.8411180474844267E-2</v>
      </c>
    </row>
    <row r="3781" spans="1:2" x14ac:dyDescent="0.35">
      <c r="A3781" s="1">
        <v>3779</v>
      </c>
      <c r="B3781">
        <v>0.1097199516820546</v>
      </c>
    </row>
    <row r="3782" spans="1:2" x14ac:dyDescent="0.35">
      <c r="A3782" s="1">
        <v>3780</v>
      </c>
      <c r="B3782">
        <v>0.1200947398622193</v>
      </c>
    </row>
    <row r="3783" spans="1:2" x14ac:dyDescent="0.35">
      <c r="A3783" s="1">
        <v>3781</v>
      </c>
      <c r="B3783">
        <v>0.27616121470461669</v>
      </c>
    </row>
    <row r="3784" spans="1:2" x14ac:dyDescent="0.35">
      <c r="A3784" s="1">
        <v>3782</v>
      </c>
      <c r="B3784">
        <v>0.12729651465137709</v>
      </c>
    </row>
    <row r="3785" spans="1:2" x14ac:dyDescent="0.35">
      <c r="A3785" s="1">
        <v>3783</v>
      </c>
      <c r="B3785">
        <v>5.9101863990638832E-2</v>
      </c>
    </row>
    <row r="3786" spans="1:2" x14ac:dyDescent="0.35">
      <c r="A3786" s="1">
        <v>3784</v>
      </c>
      <c r="B3786">
        <v>0.1553471510561534</v>
      </c>
    </row>
    <row r="3787" spans="1:2" x14ac:dyDescent="0.35">
      <c r="A3787" s="1">
        <v>3785</v>
      </c>
      <c r="B3787">
        <v>0.16120111900559381</v>
      </c>
    </row>
    <row r="3788" spans="1:2" x14ac:dyDescent="0.35">
      <c r="A3788" s="1">
        <v>3786</v>
      </c>
      <c r="B3788">
        <v>4.1911217598399081E-2</v>
      </c>
    </row>
    <row r="3789" spans="1:2" x14ac:dyDescent="0.35">
      <c r="A3789" s="1">
        <v>3787</v>
      </c>
      <c r="B3789">
        <v>0.11134971920425391</v>
      </c>
    </row>
    <row r="3790" spans="1:2" x14ac:dyDescent="0.35">
      <c r="A3790" s="1">
        <v>3788</v>
      </c>
      <c r="B3790">
        <v>9.7856859879907609E-2</v>
      </c>
    </row>
    <row r="3791" spans="1:2" x14ac:dyDescent="0.35">
      <c r="A3791" s="1">
        <v>3789</v>
      </c>
      <c r="B3791">
        <v>9.8415895208684712E-2</v>
      </c>
    </row>
    <row r="3792" spans="1:2" x14ac:dyDescent="0.35">
      <c r="A3792" s="1">
        <v>3790</v>
      </c>
      <c r="B3792">
        <v>0.1133407752931507</v>
      </c>
    </row>
    <row r="3793" spans="1:2" x14ac:dyDescent="0.35">
      <c r="A3793" s="1">
        <v>3791</v>
      </c>
      <c r="B3793">
        <v>9.567288957671502E-2</v>
      </c>
    </row>
    <row r="3794" spans="1:2" x14ac:dyDescent="0.35">
      <c r="A3794" s="1">
        <v>3792</v>
      </c>
      <c r="B3794">
        <v>0.17146597629386159</v>
      </c>
    </row>
    <row r="3795" spans="1:2" x14ac:dyDescent="0.35">
      <c r="A3795" s="1">
        <v>3793</v>
      </c>
      <c r="B3795">
        <v>9.8936006312446506E-2</v>
      </c>
    </row>
    <row r="3796" spans="1:2" x14ac:dyDescent="0.35">
      <c r="A3796" s="1">
        <v>3794</v>
      </c>
      <c r="B3796">
        <v>0.1217470626771108</v>
      </c>
    </row>
    <row r="3797" spans="1:2" x14ac:dyDescent="0.35">
      <c r="A3797" s="1">
        <v>3795</v>
      </c>
      <c r="B3797">
        <v>0.1213421484649338</v>
      </c>
    </row>
    <row r="3798" spans="1:2" x14ac:dyDescent="0.35">
      <c r="A3798" s="1">
        <v>3796</v>
      </c>
      <c r="B3798">
        <v>0.1161731215014012</v>
      </c>
    </row>
    <row r="3799" spans="1:2" x14ac:dyDescent="0.35">
      <c r="A3799" s="1">
        <v>3797</v>
      </c>
      <c r="B3799">
        <v>9.216185623556522E-2</v>
      </c>
    </row>
    <row r="3800" spans="1:2" x14ac:dyDescent="0.35">
      <c r="A3800" s="1">
        <v>3798</v>
      </c>
      <c r="B3800">
        <v>0.1192407590773394</v>
      </c>
    </row>
    <row r="3801" spans="1:2" x14ac:dyDescent="0.35">
      <c r="A3801" s="1">
        <v>3799</v>
      </c>
      <c r="B3801">
        <v>6.1554269702855532E-2</v>
      </c>
    </row>
    <row r="3802" spans="1:2" x14ac:dyDescent="0.35">
      <c r="A3802" s="1">
        <v>3800</v>
      </c>
      <c r="B3802">
        <v>8.8913406960463834E-2</v>
      </c>
    </row>
    <row r="3803" spans="1:2" x14ac:dyDescent="0.35">
      <c r="A3803" s="1">
        <v>3801</v>
      </c>
      <c r="B3803">
        <v>0.1367080310999606</v>
      </c>
    </row>
    <row r="3804" spans="1:2" x14ac:dyDescent="0.35">
      <c r="A3804" s="1">
        <v>3802</v>
      </c>
      <c r="B3804">
        <v>0.12749874554540119</v>
      </c>
    </row>
    <row r="3805" spans="1:2" x14ac:dyDescent="0.35">
      <c r="A3805" s="1">
        <v>3803</v>
      </c>
      <c r="B3805">
        <v>0.1056648476862236</v>
      </c>
    </row>
    <row r="3806" spans="1:2" x14ac:dyDescent="0.35">
      <c r="A3806" s="1">
        <v>3804</v>
      </c>
      <c r="B3806">
        <v>6.6408615397865592E-2</v>
      </c>
    </row>
    <row r="3807" spans="1:2" x14ac:dyDescent="0.35">
      <c r="A3807" s="1">
        <v>3805</v>
      </c>
      <c r="B3807">
        <v>7.5941082655417158E-2</v>
      </c>
    </row>
    <row r="3808" spans="1:2" x14ac:dyDescent="0.35">
      <c r="A3808" s="1">
        <v>3806</v>
      </c>
      <c r="B3808">
        <v>3.5717134253710189E-2</v>
      </c>
    </row>
    <row r="3809" spans="1:2" x14ac:dyDescent="0.35">
      <c r="A3809" s="1">
        <v>3807</v>
      </c>
      <c r="B3809">
        <v>9.8757761028296823E-2</v>
      </c>
    </row>
    <row r="3810" spans="1:2" x14ac:dyDescent="0.35">
      <c r="A3810" s="1">
        <v>3808</v>
      </c>
      <c r="B3810">
        <v>5.8856980163826261E-2</v>
      </c>
    </row>
    <row r="3811" spans="1:2" x14ac:dyDescent="0.35">
      <c r="A3811" s="1">
        <v>3809</v>
      </c>
      <c r="B3811">
        <v>0.2096176501657494</v>
      </c>
    </row>
    <row r="3812" spans="1:2" x14ac:dyDescent="0.35">
      <c r="A3812" s="1">
        <v>3810</v>
      </c>
      <c r="B3812">
        <v>0.1409704737659109</v>
      </c>
    </row>
    <row r="3813" spans="1:2" x14ac:dyDescent="0.35">
      <c r="A3813" s="1">
        <v>3811</v>
      </c>
      <c r="B3813">
        <v>0.1508919150302217</v>
      </c>
    </row>
    <row r="3814" spans="1:2" x14ac:dyDescent="0.35">
      <c r="A3814" s="1">
        <v>3812</v>
      </c>
      <c r="B3814">
        <v>0.1603276268133525</v>
      </c>
    </row>
    <row r="3815" spans="1:2" x14ac:dyDescent="0.35">
      <c r="A3815" s="1">
        <v>3813</v>
      </c>
      <c r="B3815">
        <v>0.12768286974438739</v>
      </c>
    </row>
    <row r="3816" spans="1:2" x14ac:dyDescent="0.35">
      <c r="A3816" s="1">
        <v>3814</v>
      </c>
      <c r="B3816">
        <v>0.17244072110299499</v>
      </c>
    </row>
    <row r="3817" spans="1:2" x14ac:dyDescent="0.35">
      <c r="A3817" s="1">
        <v>3815</v>
      </c>
      <c r="B3817">
        <v>0.17039895666360089</v>
      </c>
    </row>
    <row r="3818" spans="1:2" x14ac:dyDescent="0.35">
      <c r="A3818" s="1">
        <v>3816</v>
      </c>
      <c r="B3818">
        <v>0.18585650130107501</v>
      </c>
    </row>
    <row r="3819" spans="1:2" x14ac:dyDescent="0.35">
      <c r="A3819" s="1">
        <v>3817</v>
      </c>
      <c r="B3819">
        <v>6.6249665831530413E-2</v>
      </c>
    </row>
    <row r="3820" spans="1:2" x14ac:dyDescent="0.35">
      <c r="A3820" s="1">
        <v>3818</v>
      </c>
      <c r="B3820">
        <v>9.9592216141016682E-2</v>
      </c>
    </row>
    <row r="3821" spans="1:2" x14ac:dyDescent="0.35">
      <c r="A3821" s="1">
        <v>3819</v>
      </c>
      <c r="B3821">
        <v>0.20708333689558781</v>
      </c>
    </row>
    <row r="3822" spans="1:2" x14ac:dyDescent="0.35">
      <c r="A3822" s="1">
        <v>3820</v>
      </c>
      <c r="B3822">
        <v>4.4391344511927618E-2</v>
      </c>
    </row>
    <row r="3823" spans="1:2" x14ac:dyDescent="0.35">
      <c r="A3823" s="1">
        <v>3821</v>
      </c>
      <c r="B3823">
        <v>0.1694212966851539</v>
      </c>
    </row>
    <row r="3824" spans="1:2" x14ac:dyDescent="0.35">
      <c r="A3824" s="1">
        <v>3822</v>
      </c>
      <c r="B3824">
        <v>0.1353192194732723</v>
      </c>
    </row>
    <row r="3825" spans="1:2" x14ac:dyDescent="0.35">
      <c r="A3825" s="1">
        <v>3823</v>
      </c>
      <c r="B3825">
        <v>0.13784301544606831</v>
      </c>
    </row>
    <row r="3826" spans="1:2" x14ac:dyDescent="0.35">
      <c r="A3826" s="1">
        <v>3824</v>
      </c>
      <c r="B3826">
        <v>9.1119159763592861E-2</v>
      </c>
    </row>
    <row r="3827" spans="1:2" x14ac:dyDescent="0.35">
      <c r="A3827" s="1">
        <v>3825</v>
      </c>
      <c r="B3827">
        <v>0.16239723323636379</v>
      </c>
    </row>
    <row r="3828" spans="1:2" x14ac:dyDescent="0.35">
      <c r="A3828" s="1">
        <v>3826</v>
      </c>
      <c r="B3828">
        <v>8.3019354609846149E-2</v>
      </c>
    </row>
    <row r="3829" spans="1:2" x14ac:dyDescent="0.35">
      <c r="A3829" s="1">
        <v>3827</v>
      </c>
      <c r="B3829">
        <v>9.8065254787335063E-2</v>
      </c>
    </row>
    <row r="3830" spans="1:2" x14ac:dyDescent="0.35">
      <c r="A3830" s="1">
        <v>3828</v>
      </c>
      <c r="B3830">
        <v>7.2253882330148428E-2</v>
      </c>
    </row>
    <row r="3831" spans="1:2" x14ac:dyDescent="0.35">
      <c r="A3831" s="1">
        <v>3829</v>
      </c>
      <c r="B3831">
        <v>0.14023508371995741</v>
      </c>
    </row>
    <row r="3832" spans="1:2" x14ac:dyDescent="0.35">
      <c r="A3832" s="1">
        <v>3830</v>
      </c>
      <c r="B3832">
        <v>0.15173872838437499</v>
      </c>
    </row>
    <row r="3833" spans="1:2" x14ac:dyDescent="0.35">
      <c r="A3833" s="1">
        <v>3831</v>
      </c>
      <c r="B3833">
        <v>7.9845088126562547E-2</v>
      </c>
    </row>
    <row r="3834" spans="1:2" x14ac:dyDescent="0.35">
      <c r="A3834" s="1">
        <v>3832</v>
      </c>
      <c r="B3834">
        <v>0.14756703331804499</v>
      </c>
    </row>
    <row r="3835" spans="1:2" x14ac:dyDescent="0.35">
      <c r="A3835" s="1">
        <v>3833</v>
      </c>
      <c r="B3835">
        <v>0.14859673002574339</v>
      </c>
    </row>
    <row r="3836" spans="1:2" x14ac:dyDescent="0.35">
      <c r="A3836" s="1">
        <v>3834</v>
      </c>
      <c r="B3836">
        <v>0.1096482884135717</v>
      </c>
    </row>
    <row r="3837" spans="1:2" x14ac:dyDescent="0.35">
      <c r="A3837" s="1">
        <v>3835</v>
      </c>
      <c r="B3837">
        <v>9.7210562248379109E-2</v>
      </c>
    </row>
    <row r="3838" spans="1:2" x14ac:dyDescent="0.35">
      <c r="A3838" s="1">
        <v>3836</v>
      </c>
      <c r="B3838">
        <v>5.7663488611347603E-2</v>
      </c>
    </row>
    <row r="3839" spans="1:2" x14ac:dyDescent="0.35">
      <c r="A3839" s="1">
        <v>3837</v>
      </c>
      <c r="B3839">
        <v>8.8102837159362291E-2</v>
      </c>
    </row>
    <row r="3840" spans="1:2" x14ac:dyDescent="0.35">
      <c r="A3840" s="1">
        <v>3838</v>
      </c>
      <c r="B3840">
        <v>7.6183479753337405E-2</v>
      </c>
    </row>
    <row r="3841" spans="1:2" x14ac:dyDescent="0.35">
      <c r="A3841" s="1">
        <v>3839</v>
      </c>
      <c r="B3841">
        <v>7.3862905095960274E-2</v>
      </c>
    </row>
    <row r="3842" spans="1:2" x14ac:dyDescent="0.35">
      <c r="A3842" s="1">
        <v>3840</v>
      </c>
      <c r="B3842">
        <v>9.895102249457112E-2</v>
      </c>
    </row>
    <row r="3843" spans="1:2" x14ac:dyDescent="0.35">
      <c r="A3843" s="1">
        <v>3841</v>
      </c>
      <c r="B3843">
        <v>0.1327993094440951</v>
      </c>
    </row>
    <row r="3844" spans="1:2" x14ac:dyDescent="0.35">
      <c r="A3844" s="1">
        <v>3842</v>
      </c>
      <c r="B3844">
        <v>6.2983808963821983E-2</v>
      </c>
    </row>
    <row r="3845" spans="1:2" x14ac:dyDescent="0.35">
      <c r="A3845" s="1">
        <v>3843</v>
      </c>
      <c r="B3845">
        <v>0.14964164039967709</v>
      </c>
    </row>
    <row r="3846" spans="1:2" x14ac:dyDescent="0.35">
      <c r="A3846" s="1">
        <v>3844</v>
      </c>
      <c r="B3846">
        <v>7.6235952166880547E-2</v>
      </c>
    </row>
    <row r="3847" spans="1:2" x14ac:dyDescent="0.35">
      <c r="A3847" s="1">
        <v>3845</v>
      </c>
      <c r="B3847">
        <v>0.16022646619738509</v>
      </c>
    </row>
    <row r="3848" spans="1:2" x14ac:dyDescent="0.35">
      <c r="A3848" s="1">
        <v>3846</v>
      </c>
      <c r="B3848">
        <v>8.7447954792563398E-2</v>
      </c>
    </row>
    <row r="3849" spans="1:2" x14ac:dyDescent="0.35">
      <c r="A3849" s="1">
        <v>3847</v>
      </c>
      <c r="B3849">
        <v>0.1160489858861269</v>
      </c>
    </row>
    <row r="3850" spans="1:2" x14ac:dyDescent="0.35">
      <c r="A3850" s="1">
        <v>3848</v>
      </c>
      <c r="B3850">
        <v>0.1041654972972379</v>
      </c>
    </row>
    <row r="3851" spans="1:2" x14ac:dyDescent="0.35">
      <c r="A3851" s="1">
        <v>3849</v>
      </c>
      <c r="B3851">
        <v>0.1425071477704517</v>
      </c>
    </row>
    <row r="3852" spans="1:2" x14ac:dyDescent="0.35">
      <c r="A3852" s="1">
        <v>3850</v>
      </c>
      <c r="B3852">
        <v>8.2772821942496744E-2</v>
      </c>
    </row>
    <row r="3853" spans="1:2" x14ac:dyDescent="0.35">
      <c r="A3853" s="1">
        <v>3851</v>
      </c>
      <c r="B3853">
        <v>9.9859276207373449E-2</v>
      </c>
    </row>
    <row r="3854" spans="1:2" x14ac:dyDescent="0.35">
      <c r="A3854" s="1">
        <v>3852</v>
      </c>
      <c r="B3854">
        <v>0.2016035784692766</v>
      </c>
    </row>
    <row r="3855" spans="1:2" x14ac:dyDescent="0.35">
      <c r="A3855" s="1">
        <v>3853</v>
      </c>
      <c r="B3855">
        <v>8.7319291341574859E-2</v>
      </c>
    </row>
    <row r="3856" spans="1:2" x14ac:dyDescent="0.35">
      <c r="A3856" s="1">
        <v>3854</v>
      </c>
      <c r="B3856">
        <v>8.572220317776548E-2</v>
      </c>
    </row>
    <row r="3857" spans="1:2" x14ac:dyDescent="0.35">
      <c r="A3857" s="1">
        <v>3855</v>
      </c>
      <c r="B3857">
        <v>3.7336130063535852E-2</v>
      </c>
    </row>
    <row r="3858" spans="1:2" x14ac:dyDescent="0.35">
      <c r="A3858" s="1">
        <v>3856</v>
      </c>
      <c r="B3858">
        <v>0.13455928880440529</v>
      </c>
    </row>
    <row r="3859" spans="1:2" x14ac:dyDescent="0.35">
      <c r="A3859" s="1">
        <v>3857</v>
      </c>
      <c r="B3859">
        <v>5.9474513263663598E-2</v>
      </c>
    </row>
    <row r="3860" spans="1:2" x14ac:dyDescent="0.35">
      <c r="A3860" s="1">
        <v>3858</v>
      </c>
      <c r="B3860">
        <v>0.12555353353624299</v>
      </c>
    </row>
    <row r="3861" spans="1:2" x14ac:dyDescent="0.35">
      <c r="A3861" s="1">
        <v>3859</v>
      </c>
      <c r="B3861">
        <v>0.21494783043191171</v>
      </c>
    </row>
    <row r="3862" spans="1:2" x14ac:dyDescent="0.35">
      <c r="A3862" s="1">
        <v>3860</v>
      </c>
      <c r="B3862">
        <v>0.11840939513864671</v>
      </c>
    </row>
    <row r="3863" spans="1:2" x14ac:dyDescent="0.35">
      <c r="A3863" s="1">
        <v>3861</v>
      </c>
      <c r="B3863">
        <v>8.6724256178242823E-2</v>
      </c>
    </row>
    <row r="3864" spans="1:2" x14ac:dyDescent="0.35">
      <c r="A3864" s="1">
        <v>3862</v>
      </c>
      <c r="B3864">
        <v>9.3260572753513515E-2</v>
      </c>
    </row>
    <row r="3865" spans="1:2" x14ac:dyDescent="0.35">
      <c r="A3865" s="1">
        <v>3863</v>
      </c>
      <c r="B3865">
        <v>0.18216543832859891</v>
      </c>
    </row>
    <row r="3866" spans="1:2" x14ac:dyDescent="0.35">
      <c r="A3866" s="1">
        <v>3864</v>
      </c>
      <c r="B3866">
        <v>6.1790023575682647E-2</v>
      </c>
    </row>
    <row r="3867" spans="1:2" x14ac:dyDescent="0.35">
      <c r="A3867" s="1">
        <v>3865</v>
      </c>
      <c r="B3867">
        <v>0.1216965135972133</v>
      </c>
    </row>
    <row r="3868" spans="1:2" x14ac:dyDescent="0.35">
      <c r="A3868" s="1">
        <v>3866</v>
      </c>
      <c r="B3868">
        <v>0.1190404229105884</v>
      </c>
    </row>
    <row r="3869" spans="1:2" x14ac:dyDescent="0.35">
      <c r="A3869" s="1">
        <v>3867</v>
      </c>
      <c r="B3869">
        <v>8.5354466932333256E-2</v>
      </c>
    </row>
    <row r="3870" spans="1:2" x14ac:dyDescent="0.35">
      <c r="A3870" s="1">
        <v>3868</v>
      </c>
      <c r="B3870">
        <v>0.13052235206211071</v>
      </c>
    </row>
    <row r="3871" spans="1:2" x14ac:dyDescent="0.35">
      <c r="A3871" s="1">
        <v>3869</v>
      </c>
      <c r="B3871">
        <v>0.1158325271285362</v>
      </c>
    </row>
    <row r="3872" spans="1:2" x14ac:dyDescent="0.35">
      <c r="A3872" s="1">
        <v>3870</v>
      </c>
      <c r="B3872">
        <v>5.1568833818491561E-2</v>
      </c>
    </row>
    <row r="3873" spans="1:2" x14ac:dyDescent="0.35">
      <c r="A3873" s="1">
        <v>3871</v>
      </c>
      <c r="B3873">
        <v>0.1080408349600956</v>
      </c>
    </row>
    <row r="3874" spans="1:2" x14ac:dyDescent="0.35">
      <c r="A3874" s="1">
        <v>3872</v>
      </c>
      <c r="B3874">
        <v>0.14872818156121481</v>
      </c>
    </row>
    <row r="3875" spans="1:2" x14ac:dyDescent="0.35">
      <c r="A3875" s="1">
        <v>3873</v>
      </c>
      <c r="B3875">
        <v>0.15110823482172989</v>
      </c>
    </row>
    <row r="3876" spans="1:2" x14ac:dyDescent="0.35">
      <c r="A3876" s="1">
        <v>3874</v>
      </c>
      <c r="B3876">
        <v>6.3228291017456098E-2</v>
      </c>
    </row>
    <row r="3877" spans="1:2" x14ac:dyDescent="0.35">
      <c r="A3877" s="1">
        <v>3875</v>
      </c>
      <c r="B3877">
        <v>7.9028662191992699E-2</v>
      </c>
    </row>
    <row r="3878" spans="1:2" x14ac:dyDescent="0.35">
      <c r="A3878" s="1">
        <v>3876</v>
      </c>
      <c r="B3878">
        <v>7.6582551380960331E-2</v>
      </c>
    </row>
    <row r="3879" spans="1:2" x14ac:dyDescent="0.35">
      <c r="A3879" s="1">
        <v>3877</v>
      </c>
      <c r="B3879">
        <v>7.774843624732837E-2</v>
      </c>
    </row>
    <row r="3880" spans="1:2" x14ac:dyDescent="0.35">
      <c r="A3880" s="1">
        <v>3878</v>
      </c>
      <c r="B3880">
        <v>6.2393225622717957E-2</v>
      </c>
    </row>
    <row r="3881" spans="1:2" x14ac:dyDescent="0.35">
      <c r="A3881" s="1">
        <v>3879</v>
      </c>
      <c r="B3881">
        <v>0.101396203611666</v>
      </c>
    </row>
    <row r="3882" spans="1:2" x14ac:dyDescent="0.35">
      <c r="A3882" s="1">
        <v>3880</v>
      </c>
      <c r="B3882">
        <v>9.3615439943397813E-2</v>
      </c>
    </row>
    <row r="3883" spans="1:2" x14ac:dyDescent="0.35">
      <c r="A3883" s="1">
        <v>3881</v>
      </c>
      <c r="B3883">
        <v>8.5545271564681405E-2</v>
      </c>
    </row>
    <row r="3884" spans="1:2" x14ac:dyDescent="0.35">
      <c r="A3884" s="1">
        <v>3882</v>
      </c>
      <c r="B3884">
        <v>0.19616918900602651</v>
      </c>
    </row>
    <row r="3885" spans="1:2" x14ac:dyDescent="0.35">
      <c r="A3885" s="1">
        <v>3883</v>
      </c>
      <c r="B3885">
        <v>0.1614876153093954</v>
      </c>
    </row>
    <row r="3886" spans="1:2" x14ac:dyDescent="0.35">
      <c r="A3886" s="1">
        <v>3884</v>
      </c>
      <c r="B3886">
        <v>9.8601455744806263E-2</v>
      </c>
    </row>
    <row r="3887" spans="1:2" x14ac:dyDescent="0.35">
      <c r="A3887" s="1">
        <v>3885</v>
      </c>
      <c r="B3887">
        <v>0.1142334880510202</v>
      </c>
    </row>
    <row r="3888" spans="1:2" x14ac:dyDescent="0.35">
      <c r="A3888" s="1">
        <v>3886</v>
      </c>
      <c r="B3888">
        <v>0.13259571735991491</v>
      </c>
    </row>
    <row r="3889" spans="1:2" x14ac:dyDescent="0.35">
      <c r="A3889" s="1">
        <v>3887</v>
      </c>
      <c r="B3889">
        <v>6.7452446543827968E-2</v>
      </c>
    </row>
    <row r="3890" spans="1:2" x14ac:dyDescent="0.35">
      <c r="A3890" s="1">
        <v>3888</v>
      </c>
      <c r="B3890">
        <v>0.16323119810790879</v>
      </c>
    </row>
    <row r="3891" spans="1:2" x14ac:dyDescent="0.35">
      <c r="A3891" s="1">
        <v>3889</v>
      </c>
      <c r="B3891">
        <v>0.1171287023193716</v>
      </c>
    </row>
    <row r="3892" spans="1:2" x14ac:dyDescent="0.35">
      <c r="A3892" s="1">
        <v>3890</v>
      </c>
      <c r="B3892">
        <v>7.7088236259974172E-2</v>
      </c>
    </row>
    <row r="3893" spans="1:2" x14ac:dyDescent="0.35">
      <c r="A3893" s="1">
        <v>3891</v>
      </c>
      <c r="B3893">
        <v>0.1063379594131733</v>
      </c>
    </row>
    <row r="3894" spans="1:2" x14ac:dyDescent="0.35">
      <c r="A3894" s="1">
        <v>3892</v>
      </c>
      <c r="B3894">
        <v>5.7246268005737018E-2</v>
      </c>
    </row>
    <row r="3895" spans="1:2" x14ac:dyDescent="0.35">
      <c r="A3895" s="1">
        <v>3893</v>
      </c>
      <c r="B3895">
        <v>8.926987736205852E-2</v>
      </c>
    </row>
    <row r="3896" spans="1:2" x14ac:dyDescent="0.35">
      <c r="A3896" s="1">
        <v>3894</v>
      </c>
      <c r="B3896">
        <v>0.1244029553876617</v>
      </c>
    </row>
    <row r="3897" spans="1:2" x14ac:dyDescent="0.35">
      <c r="A3897" s="1">
        <v>3895</v>
      </c>
      <c r="B3897">
        <v>7.2256188980950459E-2</v>
      </c>
    </row>
    <row r="3898" spans="1:2" x14ac:dyDescent="0.35">
      <c r="A3898" s="1">
        <v>3896</v>
      </c>
      <c r="B3898">
        <v>0.1098812248040395</v>
      </c>
    </row>
    <row r="3899" spans="1:2" x14ac:dyDescent="0.35">
      <c r="A3899" s="1">
        <v>3897</v>
      </c>
      <c r="B3899">
        <v>7.700803879655517E-2</v>
      </c>
    </row>
    <row r="3900" spans="1:2" x14ac:dyDescent="0.35">
      <c r="A3900" s="1">
        <v>3898</v>
      </c>
      <c r="B3900">
        <v>0.1003521096924993</v>
      </c>
    </row>
    <row r="3901" spans="1:2" x14ac:dyDescent="0.35">
      <c r="A3901" s="1">
        <v>3899</v>
      </c>
      <c r="B3901">
        <v>8.2214648705172866E-2</v>
      </c>
    </row>
    <row r="3902" spans="1:2" x14ac:dyDescent="0.35">
      <c r="A3902" s="1">
        <v>3900</v>
      </c>
      <c r="B3902">
        <v>0.1392744075559115</v>
      </c>
    </row>
    <row r="3903" spans="1:2" x14ac:dyDescent="0.35">
      <c r="A3903" s="1">
        <v>3901</v>
      </c>
      <c r="B3903">
        <v>0.11989318983304841</v>
      </c>
    </row>
    <row r="3904" spans="1:2" x14ac:dyDescent="0.35">
      <c r="A3904" s="1">
        <v>3902</v>
      </c>
      <c r="B3904">
        <v>0.1092888751154396</v>
      </c>
    </row>
    <row r="3905" spans="1:2" x14ac:dyDescent="0.35">
      <c r="A3905" s="1">
        <v>3903</v>
      </c>
      <c r="B3905">
        <v>7.4827353415871739E-2</v>
      </c>
    </row>
    <row r="3906" spans="1:2" x14ac:dyDescent="0.35">
      <c r="A3906" s="1">
        <v>3904</v>
      </c>
      <c r="B3906">
        <v>0.18312817817486479</v>
      </c>
    </row>
    <row r="3907" spans="1:2" x14ac:dyDescent="0.35">
      <c r="A3907" s="1">
        <v>3905</v>
      </c>
      <c r="B3907">
        <v>0.17904694271118859</v>
      </c>
    </row>
    <row r="3908" spans="1:2" x14ac:dyDescent="0.35">
      <c r="A3908" s="1">
        <v>3906</v>
      </c>
      <c r="B3908">
        <v>0.17030135124685</v>
      </c>
    </row>
    <row r="3909" spans="1:2" x14ac:dyDescent="0.35">
      <c r="A3909" s="1">
        <v>3907</v>
      </c>
      <c r="B3909">
        <v>0.1804882914169286</v>
      </c>
    </row>
    <row r="3910" spans="1:2" x14ac:dyDescent="0.35">
      <c r="A3910" s="1">
        <v>3908</v>
      </c>
      <c r="B3910">
        <v>5.2852509185254873E-2</v>
      </c>
    </row>
    <row r="3911" spans="1:2" x14ac:dyDescent="0.35">
      <c r="A3911" s="1">
        <v>3909</v>
      </c>
      <c r="B3911">
        <v>0.31346173331094618</v>
      </c>
    </row>
    <row r="3912" spans="1:2" x14ac:dyDescent="0.35">
      <c r="A3912" s="1">
        <v>3910</v>
      </c>
      <c r="B3912">
        <v>6.8985074141474603E-2</v>
      </c>
    </row>
    <row r="3913" spans="1:2" x14ac:dyDescent="0.35">
      <c r="A3913" s="1">
        <v>3911</v>
      </c>
      <c r="B3913">
        <v>0.15888252918053741</v>
      </c>
    </row>
    <row r="3914" spans="1:2" x14ac:dyDescent="0.35">
      <c r="A3914" s="1">
        <v>3912</v>
      </c>
      <c r="B3914">
        <v>0.2299309420775103</v>
      </c>
    </row>
    <row r="3915" spans="1:2" x14ac:dyDescent="0.35">
      <c r="A3915" s="1">
        <v>3913</v>
      </c>
      <c r="B3915">
        <v>9.7872254849702148E-2</v>
      </c>
    </row>
    <row r="3916" spans="1:2" x14ac:dyDescent="0.35">
      <c r="A3916" s="1">
        <v>3914</v>
      </c>
      <c r="B3916">
        <v>0.12254077691529031</v>
      </c>
    </row>
    <row r="3917" spans="1:2" x14ac:dyDescent="0.35">
      <c r="A3917" s="1">
        <v>3915</v>
      </c>
      <c r="B3917">
        <v>6.9890151546534218E-2</v>
      </c>
    </row>
    <row r="3918" spans="1:2" x14ac:dyDescent="0.35">
      <c r="A3918" s="1">
        <v>3916</v>
      </c>
      <c r="B3918">
        <v>0.1340084373121794</v>
      </c>
    </row>
    <row r="3919" spans="1:2" x14ac:dyDescent="0.35">
      <c r="A3919" s="1">
        <v>3917</v>
      </c>
      <c r="B3919">
        <v>0.1102778028697755</v>
      </c>
    </row>
    <row r="3920" spans="1:2" x14ac:dyDescent="0.35">
      <c r="A3920" s="1">
        <v>3918</v>
      </c>
      <c r="B3920">
        <v>6.8453038170835118E-2</v>
      </c>
    </row>
    <row r="3921" spans="1:2" x14ac:dyDescent="0.35">
      <c r="A3921" s="1">
        <v>3919</v>
      </c>
      <c r="B3921">
        <v>0.15062137545141729</v>
      </c>
    </row>
    <row r="3922" spans="1:2" x14ac:dyDescent="0.35">
      <c r="A3922" s="1">
        <v>3920</v>
      </c>
      <c r="B3922">
        <v>0.15032987450781149</v>
      </c>
    </row>
    <row r="3923" spans="1:2" x14ac:dyDescent="0.35">
      <c r="A3923" s="1">
        <v>3921</v>
      </c>
      <c r="B3923">
        <v>0.13105559388876581</v>
      </c>
    </row>
    <row r="3924" spans="1:2" x14ac:dyDescent="0.35">
      <c r="A3924" s="1">
        <v>3922</v>
      </c>
      <c r="B3924">
        <v>0.12684207284982399</v>
      </c>
    </row>
    <row r="3925" spans="1:2" x14ac:dyDescent="0.35">
      <c r="A3925" s="1">
        <v>3923</v>
      </c>
      <c r="B3925">
        <v>8.834737608148327E-2</v>
      </c>
    </row>
    <row r="3926" spans="1:2" x14ac:dyDescent="0.35">
      <c r="A3926" s="1">
        <v>3924</v>
      </c>
      <c r="B3926">
        <v>0.1432568521951646</v>
      </c>
    </row>
    <row r="3927" spans="1:2" x14ac:dyDescent="0.35">
      <c r="A3927" s="1">
        <v>3925</v>
      </c>
      <c r="B3927">
        <v>6.9998447955456539E-2</v>
      </c>
    </row>
    <row r="3928" spans="1:2" x14ac:dyDescent="0.35">
      <c r="A3928" s="1">
        <v>3926</v>
      </c>
      <c r="B3928">
        <v>0.1021589115261744</v>
      </c>
    </row>
    <row r="3929" spans="1:2" x14ac:dyDescent="0.35">
      <c r="A3929" s="1">
        <v>3927</v>
      </c>
      <c r="B3929">
        <v>0.2047548383373215</v>
      </c>
    </row>
    <row r="3930" spans="1:2" x14ac:dyDescent="0.35">
      <c r="A3930" s="1">
        <v>3928</v>
      </c>
      <c r="B3930">
        <v>0.26617130594092592</v>
      </c>
    </row>
    <row r="3931" spans="1:2" x14ac:dyDescent="0.35">
      <c r="A3931" s="1">
        <v>3929</v>
      </c>
      <c r="B3931">
        <v>0.1006199439014175</v>
      </c>
    </row>
    <row r="3932" spans="1:2" x14ac:dyDescent="0.35">
      <c r="A3932" s="1">
        <v>3930</v>
      </c>
      <c r="B3932">
        <v>3.819631256126918E-2</v>
      </c>
    </row>
    <row r="3933" spans="1:2" x14ac:dyDescent="0.35">
      <c r="A3933" s="1">
        <v>3931</v>
      </c>
      <c r="B3933">
        <v>0.100381676597653</v>
      </c>
    </row>
    <row r="3934" spans="1:2" x14ac:dyDescent="0.35">
      <c r="A3934" s="1">
        <v>3932</v>
      </c>
      <c r="B3934">
        <v>0.1233979956616852</v>
      </c>
    </row>
    <row r="3935" spans="1:2" x14ac:dyDescent="0.35">
      <c r="A3935" s="1">
        <v>3933</v>
      </c>
      <c r="B3935">
        <v>0.16109634832267081</v>
      </c>
    </row>
    <row r="3936" spans="1:2" x14ac:dyDescent="0.35">
      <c r="A3936" s="1">
        <v>3934</v>
      </c>
      <c r="B3936">
        <v>0.1132198437391282</v>
      </c>
    </row>
    <row r="3937" spans="1:2" x14ac:dyDescent="0.35">
      <c r="A3937" s="1">
        <v>3935</v>
      </c>
      <c r="B3937">
        <v>9.2469970320864903E-2</v>
      </c>
    </row>
    <row r="3938" spans="1:2" x14ac:dyDescent="0.35">
      <c r="A3938" s="1">
        <v>3936</v>
      </c>
      <c r="B3938">
        <v>0.1013773552533497</v>
      </c>
    </row>
    <row r="3939" spans="1:2" x14ac:dyDescent="0.35">
      <c r="A3939" s="1">
        <v>3937</v>
      </c>
      <c r="B3939">
        <v>0.1092940109583069</v>
      </c>
    </row>
    <row r="3940" spans="1:2" x14ac:dyDescent="0.35">
      <c r="A3940" s="1">
        <v>3938</v>
      </c>
      <c r="B3940">
        <v>0.12755227085604609</v>
      </c>
    </row>
    <row r="3941" spans="1:2" x14ac:dyDescent="0.35">
      <c r="A3941" s="1">
        <v>3939</v>
      </c>
      <c r="B3941">
        <v>0.1099995441962786</v>
      </c>
    </row>
    <row r="3942" spans="1:2" x14ac:dyDescent="0.35">
      <c r="A3942" s="1">
        <v>3940</v>
      </c>
      <c r="B3942">
        <v>0.1097710477159935</v>
      </c>
    </row>
    <row r="3943" spans="1:2" x14ac:dyDescent="0.35">
      <c r="A3943" s="1">
        <v>3941</v>
      </c>
      <c r="B3943">
        <v>0.12499457931171119</v>
      </c>
    </row>
    <row r="3944" spans="1:2" x14ac:dyDescent="0.35">
      <c r="A3944" s="1">
        <v>3942</v>
      </c>
      <c r="B3944">
        <v>9.415880438018806E-2</v>
      </c>
    </row>
    <row r="3945" spans="1:2" x14ac:dyDescent="0.35">
      <c r="A3945" s="1">
        <v>3943</v>
      </c>
      <c r="B3945">
        <v>8.1722573443475166E-2</v>
      </c>
    </row>
    <row r="3946" spans="1:2" x14ac:dyDescent="0.35">
      <c r="A3946" s="1">
        <v>3944</v>
      </c>
      <c r="B3946">
        <v>9.5851257636993717E-2</v>
      </c>
    </row>
    <row r="3947" spans="1:2" x14ac:dyDescent="0.35">
      <c r="A3947" s="1">
        <v>3945</v>
      </c>
      <c r="B3947">
        <v>6.0672063680465377E-2</v>
      </c>
    </row>
    <row r="3948" spans="1:2" x14ac:dyDescent="0.35">
      <c r="A3948" s="1">
        <v>3946</v>
      </c>
      <c r="B3948">
        <v>7.1218815930162008E-2</v>
      </c>
    </row>
    <row r="3949" spans="1:2" x14ac:dyDescent="0.35">
      <c r="A3949" s="1">
        <v>3947</v>
      </c>
      <c r="B3949">
        <v>0.21177497157524039</v>
      </c>
    </row>
    <row r="3950" spans="1:2" x14ac:dyDescent="0.35">
      <c r="A3950" s="1">
        <v>3948</v>
      </c>
      <c r="B3950">
        <v>0.1197781658516006</v>
      </c>
    </row>
    <row r="3951" spans="1:2" x14ac:dyDescent="0.35">
      <c r="A3951" s="1">
        <v>3949</v>
      </c>
      <c r="B3951">
        <v>0.12368376980236059</v>
      </c>
    </row>
    <row r="3952" spans="1:2" x14ac:dyDescent="0.35">
      <c r="A3952" s="1">
        <v>3950</v>
      </c>
      <c r="B3952">
        <v>0.14974428200670931</v>
      </c>
    </row>
    <row r="3953" spans="1:2" x14ac:dyDescent="0.35">
      <c r="A3953" s="1">
        <v>3951</v>
      </c>
      <c r="B3953">
        <v>0.1390882606636635</v>
      </c>
    </row>
    <row r="3954" spans="1:2" x14ac:dyDescent="0.35">
      <c r="A3954" s="1">
        <v>3952</v>
      </c>
      <c r="B3954">
        <v>0.12569193435815271</v>
      </c>
    </row>
    <row r="3955" spans="1:2" x14ac:dyDescent="0.35">
      <c r="A3955" s="1">
        <v>3953</v>
      </c>
      <c r="B3955">
        <v>6.1787984427621748E-2</v>
      </c>
    </row>
    <row r="3956" spans="1:2" x14ac:dyDescent="0.35">
      <c r="A3956" s="1">
        <v>3954</v>
      </c>
      <c r="B3956">
        <v>0.1116781692967475</v>
      </c>
    </row>
    <row r="3957" spans="1:2" x14ac:dyDescent="0.35">
      <c r="A3957" s="1">
        <v>3955</v>
      </c>
      <c r="B3957">
        <v>9.1168954181992223E-2</v>
      </c>
    </row>
    <row r="3958" spans="1:2" x14ac:dyDescent="0.35">
      <c r="A3958" s="1">
        <v>3956</v>
      </c>
      <c r="B3958">
        <v>0.13298944647007591</v>
      </c>
    </row>
    <row r="3959" spans="1:2" x14ac:dyDescent="0.35">
      <c r="A3959" s="1">
        <v>3957</v>
      </c>
      <c r="B3959">
        <v>0.15120361182328851</v>
      </c>
    </row>
    <row r="3960" spans="1:2" x14ac:dyDescent="0.35">
      <c r="A3960" s="1">
        <v>3958</v>
      </c>
      <c r="B3960">
        <v>5.6422363554416953E-2</v>
      </c>
    </row>
    <row r="3961" spans="1:2" x14ac:dyDescent="0.35">
      <c r="A3961" s="1">
        <v>3959</v>
      </c>
      <c r="B3961">
        <v>0.1421070391691571</v>
      </c>
    </row>
    <row r="3962" spans="1:2" x14ac:dyDescent="0.35">
      <c r="A3962" s="1">
        <v>3960</v>
      </c>
      <c r="B3962">
        <v>8.4466958811797249E-2</v>
      </c>
    </row>
    <row r="3963" spans="1:2" x14ac:dyDescent="0.35">
      <c r="A3963" s="1">
        <v>3961</v>
      </c>
      <c r="B3963">
        <v>0.1056764809372861</v>
      </c>
    </row>
    <row r="3964" spans="1:2" x14ac:dyDescent="0.35">
      <c r="A3964" s="1">
        <v>3962</v>
      </c>
      <c r="B3964">
        <v>0.18667834969893921</v>
      </c>
    </row>
    <row r="3965" spans="1:2" x14ac:dyDescent="0.35">
      <c r="A3965" s="1">
        <v>3963</v>
      </c>
      <c r="B3965">
        <v>0.13878517663182771</v>
      </c>
    </row>
    <row r="3966" spans="1:2" x14ac:dyDescent="0.35">
      <c r="A3966" s="1">
        <v>3964</v>
      </c>
      <c r="B3966">
        <v>0.17900822347302969</v>
      </c>
    </row>
    <row r="3967" spans="1:2" x14ac:dyDescent="0.35">
      <c r="A3967" s="1">
        <v>3965</v>
      </c>
      <c r="B3967">
        <v>5.3931580121642113E-2</v>
      </c>
    </row>
    <row r="3968" spans="1:2" x14ac:dyDescent="0.35">
      <c r="A3968" s="1">
        <v>3966</v>
      </c>
      <c r="B3968">
        <v>8.4639188653846467E-2</v>
      </c>
    </row>
    <row r="3969" spans="1:2" x14ac:dyDescent="0.35">
      <c r="A3969" s="1">
        <v>3967</v>
      </c>
      <c r="B3969">
        <v>9.1776447768777095E-2</v>
      </c>
    </row>
    <row r="3970" spans="1:2" x14ac:dyDescent="0.35">
      <c r="A3970" s="1">
        <v>3968</v>
      </c>
      <c r="B3970">
        <v>6.1149626279807648E-2</v>
      </c>
    </row>
    <row r="3971" spans="1:2" x14ac:dyDescent="0.35">
      <c r="A3971" s="1">
        <v>3969</v>
      </c>
      <c r="B3971">
        <v>0.12710226576139691</v>
      </c>
    </row>
    <row r="3972" spans="1:2" x14ac:dyDescent="0.35">
      <c r="A3972" s="1">
        <v>3970</v>
      </c>
      <c r="B3972">
        <v>4.797683331596158E-2</v>
      </c>
    </row>
    <row r="3973" spans="1:2" x14ac:dyDescent="0.35">
      <c r="A3973" s="1">
        <v>3971</v>
      </c>
      <c r="B3973">
        <v>8.9247521463537052E-2</v>
      </c>
    </row>
    <row r="3974" spans="1:2" x14ac:dyDescent="0.35">
      <c r="A3974" s="1">
        <v>3972</v>
      </c>
      <c r="B3974">
        <v>5.9485964917250049E-2</v>
      </c>
    </row>
    <row r="3975" spans="1:2" x14ac:dyDescent="0.35">
      <c r="A3975" s="1">
        <v>3973</v>
      </c>
      <c r="B3975">
        <v>0.1096688114169955</v>
      </c>
    </row>
    <row r="3976" spans="1:2" x14ac:dyDescent="0.35">
      <c r="A3976" s="1">
        <v>3974</v>
      </c>
      <c r="B3976">
        <v>7.841766225618596E-2</v>
      </c>
    </row>
    <row r="3977" spans="1:2" x14ac:dyDescent="0.35">
      <c r="A3977" s="1">
        <v>3975</v>
      </c>
      <c r="B3977">
        <v>6.7619563558419818E-2</v>
      </c>
    </row>
    <row r="3978" spans="1:2" x14ac:dyDescent="0.35">
      <c r="A3978" s="1">
        <v>3976</v>
      </c>
      <c r="B3978">
        <v>0.22944575161559741</v>
      </c>
    </row>
    <row r="3979" spans="1:2" x14ac:dyDescent="0.35">
      <c r="A3979" s="1">
        <v>3977</v>
      </c>
      <c r="B3979">
        <v>7.1450964469290251E-2</v>
      </c>
    </row>
    <row r="3980" spans="1:2" x14ac:dyDescent="0.35">
      <c r="A3980" s="1">
        <v>3978</v>
      </c>
      <c r="B3980">
        <v>0.1790527040493394</v>
      </c>
    </row>
    <row r="3981" spans="1:2" x14ac:dyDescent="0.35">
      <c r="A3981" s="1">
        <v>3979</v>
      </c>
      <c r="B3981">
        <v>9.8722749728564096E-2</v>
      </c>
    </row>
    <row r="3982" spans="1:2" x14ac:dyDescent="0.35">
      <c r="A3982" s="1">
        <v>3980</v>
      </c>
      <c r="B3982">
        <v>0.10049074631127999</v>
      </c>
    </row>
    <row r="3983" spans="1:2" x14ac:dyDescent="0.35">
      <c r="A3983" s="1">
        <v>3981</v>
      </c>
      <c r="B3983">
        <v>5.0718628938712873E-2</v>
      </c>
    </row>
    <row r="3984" spans="1:2" x14ac:dyDescent="0.35">
      <c r="A3984" s="1">
        <v>3982</v>
      </c>
      <c r="B3984">
        <v>9.6140874815717176E-2</v>
      </c>
    </row>
    <row r="3985" spans="1:2" x14ac:dyDescent="0.35">
      <c r="A3985" s="1">
        <v>3983</v>
      </c>
      <c r="B3985">
        <v>0.12263115998866669</v>
      </c>
    </row>
    <row r="3986" spans="1:2" x14ac:dyDescent="0.35">
      <c r="A3986" s="1">
        <v>3984</v>
      </c>
      <c r="B3986">
        <v>9.7073279734427337E-2</v>
      </c>
    </row>
    <row r="3987" spans="1:2" x14ac:dyDescent="0.35">
      <c r="A3987" s="1">
        <v>3985</v>
      </c>
      <c r="B3987">
        <v>0.10651031298058571</v>
      </c>
    </row>
    <row r="3988" spans="1:2" x14ac:dyDescent="0.35">
      <c r="A3988" s="1">
        <v>3986</v>
      </c>
      <c r="B3988">
        <v>6.7301401887993204E-2</v>
      </c>
    </row>
    <row r="3989" spans="1:2" x14ac:dyDescent="0.35">
      <c r="A3989" s="1">
        <v>3987</v>
      </c>
      <c r="B3989">
        <v>0.18443172921743831</v>
      </c>
    </row>
    <row r="3990" spans="1:2" x14ac:dyDescent="0.35">
      <c r="A3990" s="1">
        <v>3988</v>
      </c>
      <c r="B3990">
        <v>6.509271800460871E-2</v>
      </c>
    </row>
    <row r="3991" spans="1:2" x14ac:dyDescent="0.35">
      <c r="A3991" s="1">
        <v>3989</v>
      </c>
      <c r="B3991">
        <v>5.6427537777109953E-2</v>
      </c>
    </row>
    <row r="3992" spans="1:2" x14ac:dyDescent="0.35">
      <c r="A3992" s="1">
        <v>3990</v>
      </c>
      <c r="B3992">
        <v>5.6806815250028918E-2</v>
      </c>
    </row>
    <row r="3993" spans="1:2" x14ac:dyDescent="0.35">
      <c r="A3993" s="1">
        <v>3991</v>
      </c>
      <c r="B3993">
        <v>7.1161755942145077E-2</v>
      </c>
    </row>
    <row r="3994" spans="1:2" x14ac:dyDescent="0.35">
      <c r="A3994" s="1">
        <v>3992</v>
      </c>
      <c r="B3994">
        <v>0.18339613288965451</v>
      </c>
    </row>
    <row r="3995" spans="1:2" x14ac:dyDescent="0.35">
      <c r="A3995" s="1">
        <v>3993</v>
      </c>
      <c r="B3995">
        <v>0.1207272699530073</v>
      </c>
    </row>
    <row r="3996" spans="1:2" x14ac:dyDescent="0.35">
      <c r="A3996" s="1">
        <v>3994</v>
      </c>
      <c r="B3996">
        <v>7.7971909739504325E-2</v>
      </c>
    </row>
    <row r="3997" spans="1:2" x14ac:dyDescent="0.35">
      <c r="A3997" s="1">
        <v>3995</v>
      </c>
      <c r="B3997">
        <v>8.4882407300157642E-2</v>
      </c>
    </row>
    <row r="3998" spans="1:2" x14ac:dyDescent="0.35">
      <c r="A3998" s="1">
        <v>3996</v>
      </c>
      <c r="B3998">
        <v>0.13104981639002369</v>
      </c>
    </row>
    <row r="3999" spans="1:2" x14ac:dyDescent="0.35">
      <c r="A3999" s="1">
        <v>3997</v>
      </c>
      <c r="B3999">
        <v>0.10856104973844059</v>
      </c>
    </row>
    <row r="4000" spans="1:2" x14ac:dyDescent="0.35">
      <c r="A4000" s="1">
        <v>3998</v>
      </c>
      <c r="B4000">
        <v>0.1601767159842187</v>
      </c>
    </row>
    <row r="4001" spans="1:2" x14ac:dyDescent="0.35">
      <c r="A4001" s="1">
        <v>3999</v>
      </c>
      <c r="B4001">
        <v>6.0179462670026523E-2</v>
      </c>
    </row>
    <row r="4002" spans="1:2" x14ac:dyDescent="0.35">
      <c r="A4002" s="1">
        <v>4000</v>
      </c>
      <c r="B4002">
        <v>0.10616426936523229</v>
      </c>
    </row>
    <row r="4003" spans="1:2" x14ac:dyDescent="0.35">
      <c r="A4003" s="1">
        <v>4001</v>
      </c>
      <c r="B4003">
        <v>9.1527588638135912E-2</v>
      </c>
    </row>
    <row r="4004" spans="1:2" x14ac:dyDescent="0.35">
      <c r="A4004" s="1">
        <v>4002</v>
      </c>
      <c r="B4004">
        <v>0.15181693626936471</v>
      </c>
    </row>
    <row r="4005" spans="1:2" x14ac:dyDescent="0.35">
      <c r="A4005" s="1">
        <v>4003</v>
      </c>
      <c r="B4005">
        <v>0.14034144339841501</v>
      </c>
    </row>
    <row r="4006" spans="1:2" x14ac:dyDescent="0.35">
      <c r="A4006" s="1">
        <v>4004</v>
      </c>
      <c r="B4006">
        <v>5.0443376103266352E-2</v>
      </c>
    </row>
    <row r="4007" spans="1:2" x14ac:dyDescent="0.35">
      <c r="A4007" s="1">
        <v>4005</v>
      </c>
      <c r="B4007">
        <v>5.2805946858866172E-2</v>
      </c>
    </row>
    <row r="4008" spans="1:2" x14ac:dyDescent="0.35">
      <c r="A4008" s="1">
        <v>4006</v>
      </c>
      <c r="B4008">
        <v>6.3441738978426129E-2</v>
      </c>
    </row>
    <row r="4009" spans="1:2" x14ac:dyDescent="0.35">
      <c r="A4009" s="1">
        <v>4007</v>
      </c>
      <c r="B4009">
        <v>6.8534572476293576E-2</v>
      </c>
    </row>
    <row r="4010" spans="1:2" x14ac:dyDescent="0.35">
      <c r="A4010" s="1">
        <v>4008</v>
      </c>
      <c r="B4010">
        <v>6.2844872475117414E-2</v>
      </c>
    </row>
    <row r="4011" spans="1:2" x14ac:dyDescent="0.35">
      <c r="A4011" s="1">
        <v>4009</v>
      </c>
      <c r="B4011">
        <v>0.17052257272237359</v>
      </c>
    </row>
    <row r="4012" spans="1:2" x14ac:dyDescent="0.35">
      <c r="A4012" s="1">
        <v>4010</v>
      </c>
      <c r="B4012">
        <v>9.3166019367499728E-2</v>
      </c>
    </row>
    <row r="4013" spans="1:2" x14ac:dyDescent="0.35">
      <c r="A4013" s="1">
        <v>4011</v>
      </c>
      <c r="B4013">
        <v>5.3121614690532157E-2</v>
      </c>
    </row>
    <row r="4014" spans="1:2" x14ac:dyDescent="0.35">
      <c r="A4014" s="1">
        <v>4012</v>
      </c>
      <c r="B4014">
        <v>8.617243615824989E-2</v>
      </c>
    </row>
    <row r="4015" spans="1:2" x14ac:dyDescent="0.35">
      <c r="A4015" s="1">
        <v>4013</v>
      </c>
      <c r="B4015">
        <v>0.10577037709890851</v>
      </c>
    </row>
    <row r="4016" spans="1:2" x14ac:dyDescent="0.35">
      <c r="A4016" s="1">
        <v>4014</v>
      </c>
      <c r="B4016">
        <v>9.740461918233409E-2</v>
      </c>
    </row>
    <row r="4017" spans="1:2" x14ac:dyDescent="0.35">
      <c r="A4017" s="1">
        <v>4015</v>
      </c>
      <c r="B4017">
        <v>0.12797971445721601</v>
      </c>
    </row>
    <row r="4018" spans="1:2" x14ac:dyDescent="0.35">
      <c r="A4018" s="1">
        <v>4016</v>
      </c>
      <c r="B4018">
        <v>0.21764721675832971</v>
      </c>
    </row>
    <row r="4019" spans="1:2" x14ac:dyDescent="0.35">
      <c r="A4019" s="1">
        <v>4017</v>
      </c>
      <c r="B4019">
        <v>0.110431293231552</v>
      </c>
    </row>
    <row r="4020" spans="1:2" x14ac:dyDescent="0.35">
      <c r="A4020" s="1">
        <v>4018</v>
      </c>
      <c r="B4020">
        <v>6.8138553499293611E-2</v>
      </c>
    </row>
    <row r="4021" spans="1:2" x14ac:dyDescent="0.35">
      <c r="A4021" s="1">
        <v>4019</v>
      </c>
      <c r="B4021">
        <v>7.3386709961727165E-2</v>
      </c>
    </row>
    <row r="4022" spans="1:2" x14ac:dyDescent="0.35">
      <c r="A4022" s="1">
        <v>4020</v>
      </c>
      <c r="B4022">
        <v>9.0297579441830186E-2</v>
      </c>
    </row>
    <row r="4023" spans="1:2" x14ac:dyDescent="0.35">
      <c r="A4023" s="1">
        <v>4021</v>
      </c>
      <c r="B4023">
        <v>0.2256558523080609</v>
      </c>
    </row>
    <row r="4024" spans="1:2" x14ac:dyDescent="0.35">
      <c r="A4024" s="1">
        <v>4022</v>
      </c>
      <c r="B4024">
        <v>7.0230712636956683E-2</v>
      </c>
    </row>
    <row r="4025" spans="1:2" x14ac:dyDescent="0.35">
      <c r="A4025" s="1">
        <v>4023</v>
      </c>
      <c r="B4025">
        <v>0.1056033275735659</v>
      </c>
    </row>
    <row r="4026" spans="1:2" x14ac:dyDescent="0.35">
      <c r="A4026" s="1">
        <v>4024</v>
      </c>
      <c r="B4026">
        <v>8.5656416167463764E-2</v>
      </c>
    </row>
    <row r="4027" spans="1:2" x14ac:dyDescent="0.35">
      <c r="A4027" s="1">
        <v>4025</v>
      </c>
      <c r="B4027">
        <v>7.347359272386815E-2</v>
      </c>
    </row>
    <row r="4028" spans="1:2" x14ac:dyDescent="0.35">
      <c r="A4028" s="1">
        <v>4026</v>
      </c>
      <c r="B4028">
        <v>8.9576569760471833E-2</v>
      </c>
    </row>
    <row r="4029" spans="1:2" x14ac:dyDescent="0.35">
      <c r="A4029" s="1">
        <v>4027</v>
      </c>
      <c r="B4029">
        <v>0.12504419970461819</v>
      </c>
    </row>
    <row r="4030" spans="1:2" x14ac:dyDescent="0.35">
      <c r="A4030" s="1">
        <v>4028</v>
      </c>
      <c r="B4030">
        <v>8.002356122087402E-2</v>
      </c>
    </row>
    <row r="4031" spans="1:2" x14ac:dyDescent="0.35">
      <c r="A4031" s="1">
        <v>4029</v>
      </c>
      <c r="B4031">
        <v>0.13301725954216401</v>
      </c>
    </row>
    <row r="4032" spans="1:2" x14ac:dyDescent="0.35">
      <c r="A4032" s="1">
        <v>4030</v>
      </c>
      <c r="B4032">
        <v>7.7766094781720002E-2</v>
      </c>
    </row>
    <row r="4033" spans="1:2" x14ac:dyDescent="0.35">
      <c r="A4033" s="1">
        <v>4031</v>
      </c>
      <c r="B4033">
        <v>0.13981063008595179</v>
      </c>
    </row>
    <row r="4034" spans="1:2" x14ac:dyDescent="0.35">
      <c r="A4034" s="1">
        <v>4032</v>
      </c>
      <c r="B4034">
        <v>9.0970494761014209E-2</v>
      </c>
    </row>
    <row r="4035" spans="1:2" x14ac:dyDescent="0.35">
      <c r="A4035" s="1">
        <v>4033</v>
      </c>
      <c r="B4035">
        <v>5.1297066762175637E-2</v>
      </c>
    </row>
    <row r="4036" spans="1:2" x14ac:dyDescent="0.35">
      <c r="A4036" s="1">
        <v>4034</v>
      </c>
      <c r="B4036">
        <v>5.4081022180538271E-2</v>
      </c>
    </row>
    <row r="4037" spans="1:2" x14ac:dyDescent="0.35">
      <c r="A4037" s="1">
        <v>4035</v>
      </c>
      <c r="B4037">
        <v>7.7485344549440657E-2</v>
      </c>
    </row>
    <row r="4038" spans="1:2" x14ac:dyDescent="0.35">
      <c r="A4038" s="1">
        <v>4036</v>
      </c>
      <c r="B4038">
        <v>6.2523122214242277E-2</v>
      </c>
    </row>
    <row r="4039" spans="1:2" x14ac:dyDescent="0.35">
      <c r="A4039" s="1">
        <v>4037</v>
      </c>
      <c r="B4039">
        <v>0.22931398605897349</v>
      </c>
    </row>
    <row r="4040" spans="1:2" x14ac:dyDescent="0.35">
      <c r="A4040" s="1">
        <v>4038</v>
      </c>
      <c r="B4040">
        <v>0.12800174582455029</v>
      </c>
    </row>
    <row r="4041" spans="1:2" x14ac:dyDescent="0.35">
      <c r="A4041" s="1">
        <v>4039</v>
      </c>
      <c r="B4041">
        <v>0.20961365649283789</v>
      </c>
    </row>
    <row r="4042" spans="1:2" x14ac:dyDescent="0.35">
      <c r="A4042" s="1">
        <v>4040</v>
      </c>
      <c r="B4042">
        <v>8.1491281416201322E-2</v>
      </c>
    </row>
    <row r="4043" spans="1:2" x14ac:dyDescent="0.35">
      <c r="A4043" s="1">
        <v>4041</v>
      </c>
      <c r="B4043">
        <v>0.1208872765779814</v>
      </c>
    </row>
    <row r="4044" spans="1:2" x14ac:dyDescent="0.35">
      <c r="A4044" s="1">
        <v>4042</v>
      </c>
      <c r="B4044">
        <v>0.14857173715361419</v>
      </c>
    </row>
    <row r="4045" spans="1:2" x14ac:dyDescent="0.35">
      <c r="A4045" s="1">
        <v>4043</v>
      </c>
      <c r="B4045">
        <v>8.8843504254099093E-2</v>
      </c>
    </row>
    <row r="4046" spans="1:2" x14ac:dyDescent="0.35">
      <c r="A4046" s="1">
        <v>4044</v>
      </c>
      <c r="B4046">
        <v>0.11149463772764601</v>
      </c>
    </row>
    <row r="4047" spans="1:2" x14ac:dyDescent="0.35">
      <c r="A4047" s="1">
        <v>4045</v>
      </c>
      <c r="B4047">
        <v>0.1242064425081072</v>
      </c>
    </row>
    <row r="4048" spans="1:2" x14ac:dyDescent="0.35">
      <c r="A4048" s="1">
        <v>4046</v>
      </c>
      <c r="B4048">
        <v>4.7837348498871772E-2</v>
      </c>
    </row>
    <row r="4049" spans="1:2" x14ac:dyDescent="0.35">
      <c r="A4049" s="1">
        <v>4047</v>
      </c>
      <c r="B4049">
        <v>7.4134353432571506E-2</v>
      </c>
    </row>
    <row r="4050" spans="1:2" x14ac:dyDescent="0.35">
      <c r="A4050" s="1">
        <v>4048</v>
      </c>
      <c r="B4050">
        <v>0.1082546922343806</v>
      </c>
    </row>
    <row r="4051" spans="1:2" x14ac:dyDescent="0.35">
      <c r="A4051" s="1">
        <v>4049</v>
      </c>
      <c r="B4051">
        <v>5.5358598573663508E-2</v>
      </c>
    </row>
    <row r="4052" spans="1:2" x14ac:dyDescent="0.35">
      <c r="A4052" s="1">
        <v>4050</v>
      </c>
      <c r="B4052">
        <v>8.3862956163719679E-2</v>
      </c>
    </row>
    <row r="4053" spans="1:2" x14ac:dyDescent="0.35">
      <c r="A4053" s="1">
        <v>4051</v>
      </c>
      <c r="B4053">
        <v>0.1171472086358006</v>
      </c>
    </row>
    <row r="4054" spans="1:2" x14ac:dyDescent="0.35">
      <c r="A4054" s="1">
        <v>4052</v>
      </c>
      <c r="B4054">
        <v>4.7854404850289002E-2</v>
      </c>
    </row>
    <row r="4055" spans="1:2" x14ac:dyDescent="0.35">
      <c r="A4055" s="1">
        <v>4053</v>
      </c>
      <c r="B4055">
        <v>0.13080101577126771</v>
      </c>
    </row>
    <row r="4056" spans="1:2" x14ac:dyDescent="0.35">
      <c r="A4056" s="1">
        <v>4054</v>
      </c>
      <c r="B4056">
        <v>0.13018029968253039</v>
      </c>
    </row>
    <row r="4057" spans="1:2" x14ac:dyDescent="0.35">
      <c r="A4057" s="1">
        <v>4055</v>
      </c>
      <c r="B4057">
        <v>9.7720476631969116E-2</v>
      </c>
    </row>
    <row r="4058" spans="1:2" x14ac:dyDescent="0.35">
      <c r="A4058" s="1">
        <v>4056</v>
      </c>
      <c r="B4058">
        <v>0.10669909268477951</v>
      </c>
    </row>
    <row r="4059" spans="1:2" x14ac:dyDescent="0.35">
      <c r="A4059" s="1">
        <v>4057</v>
      </c>
      <c r="B4059">
        <v>0.14391347176530819</v>
      </c>
    </row>
    <row r="4060" spans="1:2" x14ac:dyDescent="0.35">
      <c r="A4060" s="1">
        <v>4058</v>
      </c>
      <c r="B4060">
        <v>9.3154936408380962E-2</v>
      </c>
    </row>
    <row r="4061" spans="1:2" x14ac:dyDescent="0.35">
      <c r="A4061" s="1">
        <v>4059</v>
      </c>
      <c r="B4061">
        <v>7.9992278448278761E-2</v>
      </c>
    </row>
    <row r="4062" spans="1:2" x14ac:dyDescent="0.35">
      <c r="A4062" s="1">
        <v>4060</v>
      </c>
      <c r="B4062">
        <v>7.0388171696352517E-2</v>
      </c>
    </row>
    <row r="4063" spans="1:2" x14ac:dyDescent="0.35">
      <c r="A4063" s="1">
        <v>4061</v>
      </c>
      <c r="B4063">
        <v>5.5347677341017518E-2</v>
      </c>
    </row>
    <row r="4064" spans="1:2" x14ac:dyDescent="0.35">
      <c r="A4064" s="1">
        <v>4062</v>
      </c>
      <c r="B4064">
        <v>0.12903135438266911</v>
      </c>
    </row>
    <row r="4065" spans="1:2" x14ac:dyDescent="0.35">
      <c r="A4065" s="1">
        <v>4063</v>
      </c>
      <c r="B4065">
        <v>0.1237606305263568</v>
      </c>
    </row>
    <row r="4066" spans="1:2" x14ac:dyDescent="0.35">
      <c r="A4066" s="1">
        <v>4064</v>
      </c>
      <c r="B4066">
        <v>0.19735586995998119</v>
      </c>
    </row>
    <row r="4067" spans="1:2" x14ac:dyDescent="0.35">
      <c r="A4067" s="1">
        <v>4065</v>
      </c>
      <c r="B4067">
        <v>9.6262121602559689E-2</v>
      </c>
    </row>
    <row r="4068" spans="1:2" x14ac:dyDescent="0.35">
      <c r="A4068" s="1">
        <v>4066</v>
      </c>
      <c r="B4068">
        <v>8.6515039098935348E-2</v>
      </c>
    </row>
    <row r="4069" spans="1:2" x14ac:dyDescent="0.35">
      <c r="A4069" s="1">
        <v>4067</v>
      </c>
      <c r="B4069">
        <v>0.1152958884502656</v>
      </c>
    </row>
    <row r="4070" spans="1:2" x14ac:dyDescent="0.35">
      <c r="A4070" s="1">
        <v>4068</v>
      </c>
      <c r="B4070">
        <v>7.7999775344022235E-2</v>
      </c>
    </row>
    <row r="4071" spans="1:2" x14ac:dyDescent="0.35">
      <c r="A4071" s="1">
        <v>4069</v>
      </c>
      <c r="B4071">
        <v>0.1010556259397314</v>
      </c>
    </row>
    <row r="4072" spans="1:2" x14ac:dyDescent="0.35">
      <c r="A4072" s="1">
        <v>4070</v>
      </c>
      <c r="B4072">
        <v>9.4914264581094199E-2</v>
      </c>
    </row>
    <row r="4073" spans="1:2" x14ac:dyDescent="0.35">
      <c r="A4073" s="1">
        <v>4071</v>
      </c>
      <c r="B4073">
        <v>8.7715651659667271E-2</v>
      </c>
    </row>
    <row r="4074" spans="1:2" x14ac:dyDescent="0.35">
      <c r="A4074" s="1">
        <v>4072</v>
      </c>
      <c r="B4074">
        <v>0.1083170305749777</v>
      </c>
    </row>
    <row r="4075" spans="1:2" x14ac:dyDescent="0.35">
      <c r="A4075" s="1">
        <v>4073</v>
      </c>
      <c r="B4075">
        <v>0.14251395884562401</v>
      </c>
    </row>
    <row r="4076" spans="1:2" x14ac:dyDescent="0.35">
      <c r="A4076" s="1">
        <v>4074</v>
      </c>
      <c r="B4076">
        <v>9.4498888442431692E-2</v>
      </c>
    </row>
    <row r="4077" spans="1:2" x14ac:dyDescent="0.35">
      <c r="A4077" s="1">
        <v>4075</v>
      </c>
      <c r="B4077">
        <v>0.1542216922599593</v>
      </c>
    </row>
    <row r="4078" spans="1:2" x14ac:dyDescent="0.35">
      <c r="A4078" s="1">
        <v>4076</v>
      </c>
      <c r="B4078">
        <v>9.6200016062064617E-2</v>
      </c>
    </row>
    <row r="4079" spans="1:2" x14ac:dyDescent="0.35">
      <c r="A4079" s="1">
        <v>4077</v>
      </c>
      <c r="B4079">
        <v>0.13955965938063239</v>
      </c>
    </row>
    <row r="4080" spans="1:2" x14ac:dyDescent="0.35">
      <c r="A4080" s="1">
        <v>4078</v>
      </c>
      <c r="B4080">
        <v>0.1069672833428406</v>
      </c>
    </row>
    <row r="4081" spans="1:2" x14ac:dyDescent="0.35">
      <c r="A4081" s="1">
        <v>4079</v>
      </c>
      <c r="B4081">
        <v>7.0803287029370277E-2</v>
      </c>
    </row>
    <row r="4082" spans="1:2" x14ac:dyDescent="0.35">
      <c r="A4082" s="1">
        <v>4080</v>
      </c>
      <c r="B4082">
        <v>0.184558612986608</v>
      </c>
    </row>
    <row r="4083" spans="1:2" x14ac:dyDescent="0.35">
      <c r="A4083" s="1">
        <v>4081</v>
      </c>
      <c r="B4083">
        <v>0.1064249214123492</v>
      </c>
    </row>
    <row r="4084" spans="1:2" x14ac:dyDescent="0.35">
      <c r="A4084" s="1">
        <v>4082</v>
      </c>
      <c r="B4084">
        <v>8.2512335417198698E-2</v>
      </c>
    </row>
    <row r="4085" spans="1:2" x14ac:dyDescent="0.35">
      <c r="A4085" s="1">
        <v>4083</v>
      </c>
      <c r="B4085">
        <v>7.9572174080198094E-2</v>
      </c>
    </row>
    <row r="4086" spans="1:2" x14ac:dyDescent="0.35">
      <c r="A4086" s="1">
        <v>4084</v>
      </c>
      <c r="B4086">
        <v>0.1673021037843673</v>
      </c>
    </row>
    <row r="4087" spans="1:2" x14ac:dyDescent="0.35">
      <c r="A4087" s="1">
        <v>4085</v>
      </c>
      <c r="B4087">
        <v>0.1087517842420343</v>
      </c>
    </row>
    <row r="4088" spans="1:2" x14ac:dyDescent="0.35">
      <c r="A4088" s="1">
        <v>4086</v>
      </c>
      <c r="B4088">
        <v>0.1016831984356576</v>
      </c>
    </row>
    <row r="4089" spans="1:2" x14ac:dyDescent="0.35">
      <c r="A4089" s="1">
        <v>4087</v>
      </c>
      <c r="B4089">
        <v>0.26625096106562163</v>
      </c>
    </row>
    <row r="4090" spans="1:2" x14ac:dyDescent="0.35">
      <c r="A4090" s="1">
        <v>4088</v>
      </c>
      <c r="B4090">
        <v>8.2238404563417231E-2</v>
      </c>
    </row>
    <row r="4091" spans="1:2" x14ac:dyDescent="0.35">
      <c r="A4091" s="1">
        <v>4089</v>
      </c>
      <c r="B4091">
        <v>9.5926188536221826E-2</v>
      </c>
    </row>
    <row r="4092" spans="1:2" x14ac:dyDescent="0.35">
      <c r="A4092" s="1">
        <v>4090</v>
      </c>
      <c r="B4092">
        <v>5.3419716774178269E-2</v>
      </c>
    </row>
    <row r="4093" spans="1:2" x14ac:dyDescent="0.35">
      <c r="A4093" s="1">
        <v>4091</v>
      </c>
      <c r="B4093">
        <v>7.1985546325481792E-2</v>
      </c>
    </row>
    <row r="4094" spans="1:2" x14ac:dyDescent="0.35">
      <c r="A4094" s="1">
        <v>4092</v>
      </c>
      <c r="B4094">
        <v>0.17410773553105161</v>
      </c>
    </row>
    <row r="4095" spans="1:2" x14ac:dyDescent="0.35">
      <c r="A4095" s="1">
        <v>4093</v>
      </c>
      <c r="B4095">
        <v>7.1118402006221521E-2</v>
      </c>
    </row>
    <row r="4096" spans="1:2" x14ac:dyDescent="0.35">
      <c r="A4096" s="1">
        <v>4094</v>
      </c>
      <c r="B4096">
        <v>7.278247182640335E-2</v>
      </c>
    </row>
    <row r="4097" spans="1:2" x14ac:dyDescent="0.35">
      <c r="A4097" s="1">
        <v>4095</v>
      </c>
      <c r="B4097">
        <v>6.8191310938580149E-2</v>
      </c>
    </row>
    <row r="4098" spans="1:2" x14ac:dyDescent="0.35">
      <c r="A4098" s="1">
        <v>4096</v>
      </c>
      <c r="B4098">
        <v>8.0756939472195699E-2</v>
      </c>
    </row>
    <row r="4099" spans="1:2" x14ac:dyDescent="0.35">
      <c r="A4099" s="1">
        <v>4097</v>
      </c>
      <c r="B4099">
        <v>0.14556674157594279</v>
      </c>
    </row>
    <row r="4100" spans="1:2" x14ac:dyDescent="0.35">
      <c r="A4100" s="1">
        <v>4098</v>
      </c>
      <c r="B4100">
        <v>0.1112207663470078</v>
      </c>
    </row>
    <row r="4101" spans="1:2" x14ac:dyDescent="0.35">
      <c r="A4101" s="1">
        <v>4099</v>
      </c>
      <c r="B4101">
        <v>0.1077423319849504</v>
      </c>
    </row>
    <row r="4102" spans="1:2" x14ac:dyDescent="0.35">
      <c r="A4102" s="1">
        <v>4100</v>
      </c>
      <c r="B4102">
        <v>0.2100600326787504</v>
      </c>
    </row>
    <row r="4103" spans="1:2" x14ac:dyDescent="0.35">
      <c r="A4103" s="1">
        <v>4101</v>
      </c>
      <c r="B4103">
        <v>9.9850572239128688E-2</v>
      </c>
    </row>
    <row r="4104" spans="1:2" x14ac:dyDescent="0.35">
      <c r="A4104" s="1">
        <v>4102</v>
      </c>
      <c r="B4104">
        <v>0.1150539815011359</v>
      </c>
    </row>
    <row r="4105" spans="1:2" x14ac:dyDescent="0.35">
      <c r="A4105" s="1">
        <v>4103</v>
      </c>
      <c r="B4105">
        <v>0.23849717041828211</v>
      </c>
    </row>
    <row r="4106" spans="1:2" x14ac:dyDescent="0.35">
      <c r="A4106" s="1">
        <v>4104</v>
      </c>
      <c r="B4106">
        <v>0.176476850527959</v>
      </c>
    </row>
    <row r="4107" spans="1:2" x14ac:dyDescent="0.35">
      <c r="A4107" s="1">
        <v>4105</v>
      </c>
      <c r="B4107">
        <v>7.6752939859113328E-2</v>
      </c>
    </row>
    <row r="4108" spans="1:2" x14ac:dyDescent="0.35">
      <c r="A4108" s="1">
        <v>4106</v>
      </c>
      <c r="B4108">
        <v>7.9450863419571249E-2</v>
      </c>
    </row>
    <row r="4109" spans="1:2" x14ac:dyDescent="0.35">
      <c r="A4109" s="1">
        <v>4107</v>
      </c>
      <c r="B4109">
        <v>0.11887763221402189</v>
      </c>
    </row>
    <row r="4110" spans="1:2" x14ac:dyDescent="0.35">
      <c r="A4110" s="1">
        <v>4108</v>
      </c>
      <c r="B4110">
        <v>0.20069890310670971</v>
      </c>
    </row>
    <row r="4111" spans="1:2" x14ac:dyDescent="0.35">
      <c r="A4111" s="1">
        <v>4109</v>
      </c>
      <c r="B4111">
        <v>7.5174196559893991E-2</v>
      </c>
    </row>
    <row r="4112" spans="1:2" x14ac:dyDescent="0.35">
      <c r="A4112" s="1">
        <v>4110</v>
      </c>
      <c r="B4112">
        <v>8.707273169697799E-2</v>
      </c>
    </row>
    <row r="4113" spans="1:2" x14ac:dyDescent="0.35">
      <c r="A4113" s="1">
        <v>4111</v>
      </c>
      <c r="B4113">
        <v>5.9854495773874777E-2</v>
      </c>
    </row>
    <row r="4114" spans="1:2" x14ac:dyDescent="0.35">
      <c r="A4114" s="1">
        <v>4112</v>
      </c>
      <c r="B4114">
        <v>0.1023706517557899</v>
      </c>
    </row>
    <row r="4115" spans="1:2" x14ac:dyDescent="0.35">
      <c r="A4115" s="1">
        <v>4113</v>
      </c>
      <c r="B4115">
        <v>8.645963141010897E-2</v>
      </c>
    </row>
    <row r="4116" spans="1:2" x14ac:dyDescent="0.35">
      <c r="A4116" s="1">
        <v>4114</v>
      </c>
      <c r="B4116">
        <v>0.18037039562959309</v>
      </c>
    </row>
    <row r="4117" spans="1:2" x14ac:dyDescent="0.35">
      <c r="A4117" s="1">
        <v>4115</v>
      </c>
      <c r="B4117">
        <v>0.16025903143201389</v>
      </c>
    </row>
    <row r="4118" spans="1:2" x14ac:dyDescent="0.35">
      <c r="A4118" s="1">
        <v>4116</v>
      </c>
      <c r="B4118">
        <v>0.15433358207556741</v>
      </c>
    </row>
    <row r="4119" spans="1:2" x14ac:dyDescent="0.35">
      <c r="A4119" s="1">
        <v>4117</v>
      </c>
      <c r="B4119">
        <v>0.103684859638144</v>
      </c>
    </row>
    <row r="4120" spans="1:2" x14ac:dyDescent="0.35">
      <c r="A4120" s="1">
        <v>4118</v>
      </c>
      <c r="B4120">
        <v>0.10042889937590101</v>
      </c>
    </row>
    <row r="4121" spans="1:2" x14ac:dyDescent="0.35">
      <c r="A4121" s="1">
        <v>4119</v>
      </c>
      <c r="B4121">
        <v>8.2188886906474592E-2</v>
      </c>
    </row>
    <row r="4122" spans="1:2" x14ac:dyDescent="0.35">
      <c r="A4122" s="1">
        <v>4120</v>
      </c>
      <c r="B4122">
        <v>8.233778582576963E-2</v>
      </c>
    </row>
    <row r="4123" spans="1:2" x14ac:dyDescent="0.35">
      <c r="A4123" s="1">
        <v>4121</v>
      </c>
      <c r="B4123">
        <v>0.2169097037253912</v>
      </c>
    </row>
    <row r="4124" spans="1:2" x14ac:dyDescent="0.35">
      <c r="A4124" s="1">
        <v>4122</v>
      </c>
      <c r="B4124">
        <v>0.1052582384825318</v>
      </c>
    </row>
    <row r="4125" spans="1:2" x14ac:dyDescent="0.35">
      <c r="A4125" s="1">
        <v>4123</v>
      </c>
      <c r="B4125">
        <v>0.1176815846517551</v>
      </c>
    </row>
    <row r="4126" spans="1:2" x14ac:dyDescent="0.35">
      <c r="A4126" s="1">
        <v>4124</v>
      </c>
      <c r="B4126">
        <v>0.12776517712775329</v>
      </c>
    </row>
    <row r="4127" spans="1:2" x14ac:dyDescent="0.35">
      <c r="A4127" s="1">
        <v>4125</v>
      </c>
      <c r="B4127">
        <v>0.1533721092485017</v>
      </c>
    </row>
    <row r="4128" spans="1:2" x14ac:dyDescent="0.35">
      <c r="A4128" s="1">
        <v>4126</v>
      </c>
      <c r="B4128">
        <v>8.7949554221621054E-2</v>
      </c>
    </row>
    <row r="4129" spans="1:2" x14ac:dyDescent="0.35">
      <c r="A4129" s="1">
        <v>4127</v>
      </c>
      <c r="B4129">
        <v>6.8955876505805272E-2</v>
      </c>
    </row>
    <row r="4130" spans="1:2" x14ac:dyDescent="0.35">
      <c r="A4130" s="1">
        <v>4128</v>
      </c>
      <c r="B4130">
        <v>0.21530135148909249</v>
      </c>
    </row>
    <row r="4131" spans="1:2" x14ac:dyDescent="0.35">
      <c r="A4131" s="1">
        <v>4129</v>
      </c>
      <c r="B4131">
        <v>0.11928154745721491</v>
      </c>
    </row>
    <row r="4132" spans="1:2" x14ac:dyDescent="0.35">
      <c r="A4132" s="1">
        <v>4130</v>
      </c>
      <c r="B4132">
        <v>6.3433874895760495E-2</v>
      </c>
    </row>
    <row r="4133" spans="1:2" x14ac:dyDescent="0.35">
      <c r="A4133" s="1">
        <v>4131</v>
      </c>
      <c r="B4133">
        <v>5.1510091316004952E-2</v>
      </c>
    </row>
    <row r="4134" spans="1:2" x14ac:dyDescent="0.35">
      <c r="A4134" s="1">
        <v>4132</v>
      </c>
      <c r="B4134">
        <v>0.10029877280227741</v>
      </c>
    </row>
    <row r="4135" spans="1:2" x14ac:dyDescent="0.35">
      <c r="A4135" s="1">
        <v>4133</v>
      </c>
      <c r="B4135">
        <v>0.17464287537242729</v>
      </c>
    </row>
    <row r="4136" spans="1:2" x14ac:dyDescent="0.35">
      <c r="A4136" s="1">
        <v>4134</v>
      </c>
      <c r="B4136">
        <v>0.15735013024566771</v>
      </c>
    </row>
    <row r="4137" spans="1:2" x14ac:dyDescent="0.35">
      <c r="A4137" s="1">
        <v>4135</v>
      </c>
      <c r="B4137">
        <v>7.3125860588120317E-2</v>
      </c>
    </row>
    <row r="4138" spans="1:2" x14ac:dyDescent="0.35">
      <c r="A4138" s="1">
        <v>4136</v>
      </c>
      <c r="B4138">
        <v>0.13530388147452599</v>
      </c>
    </row>
    <row r="4139" spans="1:2" x14ac:dyDescent="0.35">
      <c r="A4139" s="1">
        <v>4137</v>
      </c>
      <c r="B4139">
        <v>0.2304056880796137</v>
      </c>
    </row>
    <row r="4140" spans="1:2" x14ac:dyDescent="0.35">
      <c r="A4140" s="1">
        <v>4138</v>
      </c>
      <c r="B4140">
        <v>9.6075621023724536E-2</v>
      </c>
    </row>
    <row r="4141" spans="1:2" x14ac:dyDescent="0.35">
      <c r="A4141" s="1">
        <v>4139</v>
      </c>
      <c r="B4141">
        <v>7.5338526107094239E-2</v>
      </c>
    </row>
    <row r="4142" spans="1:2" x14ac:dyDescent="0.35">
      <c r="A4142" s="1">
        <v>4140</v>
      </c>
      <c r="B4142">
        <v>0.1025071131069596</v>
      </c>
    </row>
    <row r="4143" spans="1:2" x14ac:dyDescent="0.35">
      <c r="A4143" s="1">
        <v>4141</v>
      </c>
      <c r="B4143">
        <v>0.11465591717185671</v>
      </c>
    </row>
    <row r="4144" spans="1:2" x14ac:dyDescent="0.35">
      <c r="A4144" s="1">
        <v>4142</v>
      </c>
      <c r="B4144">
        <v>0.12706571851559159</v>
      </c>
    </row>
    <row r="4145" spans="1:2" x14ac:dyDescent="0.35">
      <c r="A4145" s="1">
        <v>4143</v>
      </c>
      <c r="B4145">
        <v>0.26394249517940088</v>
      </c>
    </row>
    <row r="4146" spans="1:2" x14ac:dyDescent="0.35">
      <c r="A4146" s="1">
        <v>4144</v>
      </c>
      <c r="B4146">
        <v>0.14859976629638699</v>
      </c>
    </row>
    <row r="4147" spans="1:2" x14ac:dyDescent="0.35">
      <c r="A4147" s="1">
        <v>4145</v>
      </c>
      <c r="B4147">
        <v>0.13477477613640501</v>
      </c>
    </row>
    <row r="4148" spans="1:2" x14ac:dyDescent="0.35">
      <c r="A4148" s="1">
        <v>4146</v>
      </c>
      <c r="B4148">
        <v>6.2428586850432712E-2</v>
      </c>
    </row>
    <row r="4149" spans="1:2" x14ac:dyDescent="0.35">
      <c r="A4149" s="1">
        <v>4147</v>
      </c>
      <c r="B4149">
        <v>0.102067829908612</v>
      </c>
    </row>
    <row r="4150" spans="1:2" x14ac:dyDescent="0.35">
      <c r="A4150" s="1">
        <v>4148</v>
      </c>
      <c r="B4150">
        <v>6.7904980804755086E-2</v>
      </c>
    </row>
    <row r="4151" spans="1:2" x14ac:dyDescent="0.35">
      <c r="A4151" s="1">
        <v>4149</v>
      </c>
      <c r="B4151">
        <v>5.4051752985372632E-2</v>
      </c>
    </row>
    <row r="4152" spans="1:2" x14ac:dyDescent="0.35">
      <c r="A4152" s="1">
        <v>4150</v>
      </c>
      <c r="B4152">
        <v>0.1549983002961218</v>
      </c>
    </row>
    <row r="4153" spans="1:2" x14ac:dyDescent="0.35">
      <c r="A4153" s="1">
        <v>4151</v>
      </c>
      <c r="B4153">
        <v>0.1381825759868256</v>
      </c>
    </row>
    <row r="4154" spans="1:2" x14ac:dyDescent="0.35">
      <c r="A4154" s="1">
        <v>4152</v>
      </c>
      <c r="B4154">
        <v>0.2442720666048567</v>
      </c>
    </row>
    <row r="4155" spans="1:2" x14ac:dyDescent="0.35">
      <c r="A4155" s="1">
        <v>4153</v>
      </c>
      <c r="B4155">
        <v>8.0738836996578467E-2</v>
      </c>
    </row>
    <row r="4156" spans="1:2" x14ac:dyDescent="0.35">
      <c r="A4156" s="1">
        <v>4154</v>
      </c>
      <c r="B4156">
        <v>7.9111284915544214E-2</v>
      </c>
    </row>
    <row r="4157" spans="1:2" x14ac:dyDescent="0.35">
      <c r="A4157" s="1">
        <v>4155</v>
      </c>
      <c r="B4157">
        <v>0.17633145901346001</v>
      </c>
    </row>
    <row r="4158" spans="1:2" x14ac:dyDescent="0.35">
      <c r="A4158" s="1">
        <v>4156</v>
      </c>
      <c r="B4158">
        <v>4.6208658013778672E-2</v>
      </c>
    </row>
    <row r="4159" spans="1:2" x14ac:dyDescent="0.35">
      <c r="A4159" s="1">
        <v>4157</v>
      </c>
      <c r="B4159">
        <v>8.5075544057922683E-2</v>
      </c>
    </row>
    <row r="4160" spans="1:2" x14ac:dyDescent="0.35">
      <c r="A4160" s="1">
        <v>4158</v>
      </c>
      <c r="B4160">
        <v>9.7130912097280267E-2</v>
      </c>
    </row>
    <row r="4161" spans="1:2" x14ac:dyDescent="0.35">
      <c r="A4161" s="1">
        <v>4159</v>
      </c>
      <c r="B4161">
        <v>0.1186510627737854</v>
      </c>
    </row>
    <row r="4162" spans="1:2" x14ac:dyDescent="0.35">
      <c r="A4162" s="1">
        <v>4160</v>
      </c>
      <c r="B4162">
        <v>0.13100214992138171</v>
      </c>
    </row>
    <row r="4163" spans="1:2" x14ac:dyDescent="0.35">
      <c r="A4163" s="1">
        <v>4161</v>
      </c>
      <c r="B4163">
        <v>0.22910057514911941</v>
      </c>
    </row>
    <row r="4164" spans="1:2" x14ac:dyDescent="0.35">
      <c r="A4164" s="1">
        <v>4162</v>
      </c>
      <c r="B4164">
        <v>0.1650621361032156</v>
      </c>
    </row>
    <row r="4165" spans="1:2" x14ac:dyDescent="0.35">
      <c r="A4165" s="1">
        <v>4163</v>
      </c>
      <c r="B4165">
        <v>9.1677603073999553E-2</v>
      </c>
    </row>
    <row r="4166" spans="1:2" x14ac:dyDescent="0.35">
      <c r="A4166" s="1">
        <v>4164</v>
      </c>
      <c r="B4166">
        <v>0.13408956988265119</v>
      </c>
    </row>
    <row r="4167" spans="1:2" x14ac:dyDescent="0.35">
      <c r="A4167" s="1">
        <v>4165</v>
      </c>
      <c r="B4167">
        <v>0.1030007714997815</v>
      </c>
    </row>
    <row r="4168" spans="1:2" x14ac:dyDescent="0.35">
      <c r="A4168" s="1">
        <v>4166</v>
      </c>
      <c r="B4168">
        <v>8.4608436726042471E-2</v>
      </c>
    </row>
    <row r="4169" spans="1:2" x14ac:dyDescent="0.35">
      <c r="A4169" s="1">
        <v>4167</v>
      </c>
      <c r="B4169">
        <v>9.1688314031089957E-2</v>
      </c>
    </row>
    <row r="4170" spans="1:2" x14ac:dyDescent="0.35">
      <c r="A4170" s="1">
        <v>4168</v>
      </c>
      <c r="B4170">
        <v>9.2036288815300682E-2</v>
      </c>
    </row>
    <row r="4171" spans="1:2" x14ac:dyDescent="0.35">
      <c r="A4171" s="1">
        <v>4169</v>
      </c>
      <c r="B4171">
        <v>0.12450333636352361</v>
      </c>
    </row>
    <row r="4172" spans="1:2" x14ac:dyDescent="0.35">
      <c r="A4172" s="1">
        <v>4170</v>
      </c>
      <c r="B4172">
        <v>0.11521603761828531</v>
      </c>
    </row>
    <row r="4173" spans="1:2" x14ac:dyDescent="0.35">
      <c r="A4173" s="1">
        <v>4171</v>
      </c>
      <c r="B4173">
        <v>0.10961821655447949</v>
      </c>
    </row>
    <row r="4174" spans="1:2" x14ac:dyDescent="0.35">
      <c r="A4174" s="1">
        <v>4172</v>
      </c>
      <c r="B4174">
        <v>0.13001868373030639</v>
      </c>
    </row>
    <row r="4175" spans="1:2" x14ac:dyDescent="0.35">
      <c r="A4175" s="1">
        <v>4173</v>
      </c>
      <c r="B4175">
        <v>0.15740297620761001</v>
      </c>
    </row>
    <row r="4176" spans="1:2" x14ac:dyDescent="0.35">
      <c r="A4176" s="1">
        <v>4174</v>
      </c>
      <c r="B4176">
        <v>0.15047519919675351</v>
      </c>
    </row>
    <row r="4177" spans="1:2" x14ac:dyDescent="0.35">
      <c r="A4177" s="1">
        <v>4175</v>
      </c>
      <c r="B4177">
        <v>0.12112440019933431</v>
      </c>
    </row>
    <row r="4178" spans="1:2" x14ac:dyDescent="0.35">
      <c r="A4178" s="1">
        <v>4176</v>
      </c>
      <c r="B4178">
        <v>5.9871590289882252E-2</v>
      </c>
    </row>
    <row r="4179" spans="1:2" x14ac:dyDescent="0.35">
      <c r="A4179" s="1">
        <v>4177</v>
      </c>
      <c r="B4179">
        <v>0.16780751319535731</v>
      </c>
    </row>
    <row r="4180" spans="1:2" x14ac:dyDescent="0.35">
      <c r="A4180" s="1">
        <v>4178</v>
      </c>
      <c r="B4180">
        <v>0.16597365824117469</v>
      </c>
    </row>
    <row r="4181" spans="1:2" x14ac:dyDescent="0.35">
      <c r="A4181" s="1">
        <v>4179</v>
      </c>
      <c r="B4181">
        <v>0.1057444560016655</v>
      </c>
    </row>
    <row r="4182" spans="1:2" x14ac:dyDescent="0.35">
      <c r="A4182" s="1">
        <v>4180</v>
      </c>
      <c r="B4182">
        <v>8.127547332473109E-2</v>
      </c>
    </row>
    <row r="4183" spans="1:2" x14ac:dyDescent="0.35">
      <c r="A4183" s="1">
        <v>4181</v>
      </c>
      <c r="B4183">
        <v>0.12267687918667911</v>
      </c>
    </row>
    <row r="4184" spans="1:2" x14ac:dyDescent="0.35">
      <c r="A4184" s="1">
        <v>4182</v>
      </c>
      <c r="B4184">
        <v>0.1134387712847756</v>
      </c>
    </row>
    <row r="4185" spans="1:2" x14ac:dyDescent="0.35">
      <c r="A4185" s="1">
        <v>4183</v>
      </c>
      <c r="B4185">
        <v>0.1382131749259215</v>
      </c>
    </row>
    <row r="4186" spans="1:2" x14ac:dyDescent="0.35">
      <c r="A4186" s="1">
        <v>4184</v>
      </c>
      <c r="B4186">
        <v>0.17216368648675159</v>
      </c>
    </row>
    <row r="4187" spans="1:2" x14ac:dyDescent="0.35">
      <c r="A4187" s="1">
        <v>4185</v>
      </c>
      <c r="B4187">
        <v>0.180862561231459</v>
      </c>
    </row>
    <row r="4188" spans="1:2" x14ac:dyDescent="0.35">
      <c r="A4188" s="1">
        <v>4186</v>
      </c>
      <c r="B4188">
        <v>0.13304808582377139</v>
      </c>
    </row>
    <row r="4189" spans="1:2" x14ac:dyDescent="0.35">
      <c r="A4189" s="1">
        <v>4187</v>
      </c>
      <c r="B4189">
        <v>0.11707472147748781</v>
      </c>
    </row>
    <row r="4190" spans="1:2" x14ac:dyDescent="0.35">
      <c r="A4190" s="1">
        <v>4188</v>
      </c>
      <c r="B4190">
        <v>7.9727018089422383E-2</v>
      </c>
    </row>
    <row r="4191" spans="1:2" x14ac:dyDescent="0.35">
      <c r="A4191" s="1">
        <v>4189</v>
      </c>
      <c r="B4191">
        <v>4.3019431106969909E-2</v>
      </c>
    </row>
    <row r="4192" spans="1:2" x14ac:dyDescent="0.35">
      <c r="A4192" s="1">
        <v>4190</v>
      </c>
      <c r="B4192">
        <v>0.1105135210444058</v>
      </c>
    </row>
    <row r="4193" spans="1:4" x14ac:dyDescent="0.35">
      <c r="A4193" s="1">
        <v>4191</v>
      </c>
      <c r="B4193">
        <v>0.15041371820913771</v>
      </c>
    </row>
    <row r="4194" spans="1:4" x14ac:dyDescent="0.35">
      <c r="A4194" s="1">
        <v>4192</v>
      </c>
      <c r="B4194">
        <v>0.1309373159878508</v>
      </c>
    </row>
    <row r="4195" spans="1:4" x14ac:dyDescent="0.35">
      <c r="A4195" s="1">
        <v>4193</v>
      </c>
      <c r="B4195">
        <v>0.1185502073778974</v>
      </c>
    </row>
    <row r="4196" spans="1:4" x14ac:dyDescent="0.35">
      <c r="A4196" s="1">
        <v>4194</v>
      </c>
      <c r="B4196">
        <v>7.1398440811092603E-2</v>
      </c>
    </row>
    <row r="4197" spans="1:4" x14ac:dyDescent="0.35">
      <c r="A4197" s="1">
        <v>4195</v>
      </c>
      <c r="B4197">
        <v>8.2615283274094578E-2</v>
      </c>
    </row>
    <row r="4198" spans="1:4" x14ac:dyDescent="0.35">
      <c r="A4198" s="1">
        <v>4196</v>
      </c>
      <c r="B4198">
        <v>9.1377264367778321E-2</v>
      </c>
    </row>
    <row r="4199" spans="1:4" x14ac:dyDescent="0.35">
      <c r="A4199" s="1">
        <v>4197</v>
      </c>
      <c r="B4199">
        <v>9.4925235626162438E-2</v>
      </c>
    </row>
    <row r="4200" spans="1:4" x14ac:dyDescent="0.35">
      <c r="A4200" s="1">
        <v>4198</v>
      </c>
      <c r="B4200">
        <v>0.11404513136679929</v>
      </c>
    </row>
    <row r="4201" spans="1:4" x14ac:dyDescent="0.35">
      <c r="A4201" s="1">
        <v>4199</v>
      </c>
      <c r="B4201">
        <v>6.2743253944155461E-2</v>
      </c>
    </row>
    <row r="4202" spans="1:4" x14ac:dyDescent="0.35">
      <c r="A4202" s="1">
        <v>4200</v>
      </c>
      <c r="B4202">
        <v>8.2863165214069348E-2</v>
      </c>
      <c r="C4202" s="3">
        <v>0.96131666666666671</v>
      </c>
      <c r="D4202" s="3">
        <v>0.95589999999999997</v>
      </c>
    </row>
    <row r="4203" spans="1:4" x14ac:dyDescent="0.35">
      <c r="A4203" s="1">
        <v>4201</v>
      </c>
      <c r="B4203">
        <v>6.0580801885354259E-2</v>
      </c>
    </row>
    <row r="4204" spans="1:4" x14ac:dyDescent="0.35">
      <c r="A4204" s="1">
        <v>4202</v>
      </c>
      <c r="B4204">
        <v>0.15047945028301721</v>
      </c>
    </row>
    <row r="4205" spans="1:4" x14ac:dyDescent="0.35">
      <c r="A4205" s="1">
        <v>4203</v>
      </c>
      <c r="B4205">
        <v>0.1063863567326836</v>
      </c>
    </row>
    <row r="4206" spans="1:4" x14ac:dyDescent="0.35">
      <c r="A4206" s="1">
        <v>4204</v>
      </c>
      <c r="B4206">
        <v>8.0181187661146999E-2</v>
      </c>
    </row>
    <row r="4207" spans="1:4" x14ac:dyDescent="0.35">
      <c r="A4207" s="1">
        <v>4205</v>
      </c>
      <c r="B4207">
        <v>9.7451492662418454E-2</v>
      </c>
    </row>
    <row r="4208" spans="1:4" x14ac:dyDescent="0.35">
      <c r="A4208" s="1">
        <v>4206</v>
      </c>
      <c r="B4208">
        <v>9.9662096789683408E-2</v>
      </c>
    </row>
    <row r="4209" spans="1:2" x14ac:dyDescent="0.35">
      <c r="A4209" s="1">
        <v>4207</v>
      </c>
      <c r="B4209">
        <v>9.071535358997812E-2</v>
      </c>
    </row>
    <row r="4210" spans="1:2" x14ac:dyDescent="0.35">
      <c r="A4210" s="1">
        <v>4208</v>
      </c>
      <c r="B4210">
        <v>8.0259211124529134E-2</v>
      </c>
    </row>
    <row r="4211" spans="1:2" x14ac:dyDescent="0.35">
      <c r="A4211" s="1">
        <v>4209</v>
      </c>
      <c r="B4211">
        <v>0.17294147525030201</v>
      </c>
    </row>
    <row r="4212" spans="1:2" x14ac:dyDescent="0.35">
      <c r="A4212" s="1">
        <v>4210</v>
      </c>
      <c r="B4212">
        <v>0.1083838688879</v>
      </c>
    </row>
    <row r="4213" spans="1:2" x14ac:dyDescent="0.35">
      <c r="A4213" s="1">
        <v>4211</v>
      </c>
      <c r="B4213">
        <v>0.19481269717881189</v>
      </c>
    </row>
    <row r="4214" spans="1:2" x14ac:dyDescent="0.35">
      <c r="A4214" s="1">
        <v>4212</v>
      </c>
      <c r="B4214">
        <v>0.1563698609569957</v>
      </c>
    </row>
    <row r="4215" spans="1:2" x14ac:dyDescent="0.35">
      <c r="A4215" s="1">
        <v>4213</v>
      </c>
      <c r="B4215">
        <v>0.1235081722495312</v>
      </c>
    </row>
    <row r="4216" spans="1:2" x14ac:dyDescent="0.35">
      <c r="A4216" s="1">
        <v>4214</v>
      </c>
      <c r="B4216">
        <v>9.9332296360025177E-2</v>
      </c>
    </row>
    <row r="4217" spans="1:2" x14ac:dyDescent="0.35">
      <c r="A4217" s="1">
        <v>4215</v>
      </c>
      <c r="B4217">
        <v>5.340947218755894E-2</v>
      </c>
    </row>
    <row r="4218" spans="1:2" x14ac:dyDescent="0.35">
      <c r="A4218" s="1">
        <v>4216</v>
      </c>
      <c r="B4218">
        <v>6.4733447207465253E-2</v>
      </c>
    </row>
    <row r="4219" spans="1:2" x14ac:dyDescent="0.35">
      <c r="A4219" s="1">
        <v>4217</v>
      </c>
      <c r="B4219">
        <v>9.4457068548052914E-2</v>
      </c>
    </row>
    <row r="4220" spans="1:2" x14ac:dyDescent="0.35">
      <c r="A4220" s="1">
        <v>4218</v>
      </c>
      <c r="B4220">
        <v>0.21123400291637251</v>
      </c>
    </row>
    <row r="4221" spans="1:2" x14ac:dyDescent="0.35">
      <c r="A4221" s="1">
        <v>4219</v>
      </c>
      <c r="B4221">
        <v>0.2020019694447171</v>
      </c>
    </row>
    <row r="4222" spans="1:2" x14ac:dyDescent="0.35">
      <c r="A4222" s="1">
        <v>4220</v>
      </c>
      <c r="B4222">
        <v>6.3788467290324877E-2</v>
      </c>
    </row>
    <row r="4223" spans="1:2" x14ac:dyDescent="0.35">
      <c r="A4223" s="1">
        <v>4221</v>
      </c>
      <c r="B4223">
        <v>0.1075207901945604</v>
      </c>
    </row>
    <row r="4224" spans="1:2" x14ac:dyDescent="0.35">
      <c r="A4224" s="1">
        <v>4222</v>
      </c>
      <c r="B4224">
        <v>0.1181555928871012</v>
      </c>
    </row>
    <row r="4225" spans="1:2" x14ac:dyDescent="0.35">
      <c r="A4225" s="1">
        <v>4223</v>
      </c>
      <c r="B4225">
        <v>0.1207112215826721</v>
      </c>
    </row>
    <row r="4226" spans="1:2" x14ac:dyDescent="0.35">
      <c r="A4226" s="1">
        <v>4224</v>
      </c>
      <c r="B4226">
        <v>0.21548542322176911</v>
      </c>
    </row>
    <row r="4227" spans="1:2" x14ac:dyDescent="0.35">
      <c r="A4227" s="1">
        <v>4225</v>
      </c>
      <c r="B4227">
        <v>7.0791454851167501E-2</v>
      </c>
    </row>
    <row r="4228" spans="1:2" x14ac:dyDescent="0.35">
      <c r="A4228" s="1">
        <v>4226</v>
      </c>
      <c r="B4228">
        <v>0.12582083961603729</v>
      </c>
    </row>
    <row r="4229" spans="1:2" x14ac:dyDescent="0.35">
      <c r="A4229" s="1">
        <v>4227</v>
      </c>
      <c r="B4229">
        <v>5.8359235242952501E-2</v>
      </c>
    </row>
    <row r="4230" spans="1:2" x14ac:dyDescent="0.35">
      <c r="A4230" s="1">
        <v>4228</v>
      </c>
      <c r="B4230">
        <v>8.4110381935554243E-2</v>
      </c>
    </row>
    <row r="4231" spans="1:2" x14ac:dyDescent="0.35">
      <c r="A4231" s="1">
        <v>4229</v>
      </c>
      <c r="B4231">
        <v>0.15046575084332711</v>
      </c>
    </row>
    <row r="4232" spans="1:2" x14ac:dyDescent="0.35">
      <c r="A4232" s="1">
        <v>4230</v>
      </c>
      <c r="B4232">
        <v>0.1067985526113522</v>
      </c>
    </row>
    <row r="4233" spans="1:2" x14ac:dyDescent="0.35">
      <c r="A4233" s="1">
        <v>4231</v>
      </c>
      <c r="B4233">
        <v>9.928707310531544E-2</v>
      </c>
    </row>
    <row r="4234" spans="1:2" x14ac:dyDescent="0.35">
      <c r="A4234" s="1">
        <v>4232</v>
      </c>
      <c r="B4234">
        <v>0.1116887274267305</v>
      </c>
    </row>
    <row r="4235" spans="1:2" x14ac:dyDescent="0.35">
      <c r="A4235" s="1">
        <v>4233</v>
      </c>
      <c r="B4235">
        <v>0.1212482952462591</v>
      </c>
    </row>
    <row r="4236" spans="1:2" x14ac:dyDescent="0.35">
      <c r="A4236" s="1">
        <v>4234</v>
      </c>
      <c r="B4236">
        <v>0.1222797926873274</v>
      </c>
    </row>
    <row r="4237" spans="1:2" x14ac:dyDescent="0.35">
      <c r="A4237" s="1">
        <v>4235</v>
      </c>
      <c r="B4237">
        <v>0.15332687839948389</v>
      </c>
    </row>
    <row r="4238" spans="1:2" x14ac:dyDescent="0.35">
      <c r="A4238" s="1">
        <v>4236</v>
      </c>
      <c r="B4238">
        <v>0.11456444712880889</v>
      </c>
    </row>
    <row r="4239" spans="1:2" x14ac:dyDescent="0.35">
      <c r="A4239" s="1">
        <v>4237</v>
      </c>
      <c r="B4239">
        <v>0.12564086007245279</v>
      </c>
    </row>
    <row r="4240" spans="1:2" x14ac:dyDescent="0.35">
      <c r="A4240" s="1">
        <v>4238</v>
      </c>
      <c r="B4240">
        <v>0.13771371030382709</v>
      </c>
    </row>
    <row r="4241" spans="1:2" x14ac:dyDescent="0.35">
      <c r="A4241" s="1">
        <v>4239</v>
      </c>
      <c r="B4241">
        <v>7.5540563948015532E-2</v>
      </c>
    </row>
    <row r="4242" spans="1:2" x14ac:dyDescent="0.35">
      <c r="A4242" s="1">
        <v>4240</v>
      </c>
      <c r="B4242">
        <v>0.1038976158470105</v>
      </c>
    </row>
    <row r="4243" spans="1:2" x14ac:dyDescent="0.35">
      <c r="A4243" s="1">
        <v>4241</v>
      </c>
      <c r="B4243">
        <v>5.0803362243521021E-2</v>
      </c>
    </row>
    <row r="4244" spans="1:2" x14ac:dyDescent="0.35">
      <c r="A4244" s="1">
        <v>4242</v>
      </c>
      <c r="B4244">
        <v>0.1920260606832539</v>
      </c>
    </row>
    <row r="4245" spans="1:2" x14ac:dyDescent="0.35">
      <c r="A4245" s="1">
        <v>4243</v>
      </c>
      <c r="B4245">
        <v>9.440593323954706E-2</v>
      </c>
    </row>
    <row r="4246" spans="1:2" x14ac:dyDescent="0.35">
      <c r="A4246" s="1">
        <v>4244</v>
      </c>
      <c r="B4246">
        <v>0.11029828995394821</v>
      </c>
    </row>
    <row r="4247" spans="1:2" x14ac:dyDescent="0.35">
      <c r="A4247" s="1">
        <v>4245</v>
      </c>
      <c r="B4247">
        <v>0.13673337675573999</v>
      </c>
    </row>
    <row r="4248" spans="1:2" x14ac:dyDescent="0.35">
      <c r="A4248" s="1">
        <v>4246</v>
      </c>
      <c r="B4248">
        <v>0.11602307556002731</v>
      </c>
    </row>
    <row r="4249" spans="1:2" x14ac:dyDescent="0.35">
      <c r="A4249" s="1">
        <v>4247</v>
      </c>
      <c r="B4249">
        <v>0.14552366690881521</v>
      </c>
    </row>
    <row r="4250" spans="1:2" x14ac:dyDescent="0.35">
      <c r="A4250" s="1">
        <v>4248</v>
      </c>
      <c r="B4250">
        <v>0.13931355929606251</v>
      </c>
    </row>
    <row r="4251" spans="1:2" x14ac:dyDescent="0.35">
      <c r="A4251" s="1">
        <v>4249</v>
      </c>
      <c r="B4251">
        <v>9.5949104307283192E-2</v>
      </c>
    </row>
    <row r="4252" spans="1:2" x14ac:dyDescent="0.35">
      <c r="A4252" s="1">
        <v>4250</v>
      </c>
      <c r="B4252">
        <v>0.1402602246907442</v>
      </c>
    </row>
    <row r="4253" spans="1:2" x14ac:dyDescent="0.35">
      <c r="A4253" s="1">
        <v>4251</v>
      </c>
      <c r="B4253">
        <v>8.267046283544835E-2</v>
      </c>
    </row>
    <row r="4254" spans="1:2" x14ac:dyDescent="0.35">
      <c r="A4254" s="1">
        <v>4252</v>
      </c>
      <c r="B4254">
        <v>7.4131244532393975E-2</v>
      </c>
    </row>
    <row r="4255" spans="1:2" x14ac:dyDescent="0.35">
      <c r="A4255" s="1">
        <v>4253</v>
      </c>
      <c r="B4255">
        <v>0.11574317233214509</v>
      </c>
    </row>
    <row r="4256" spans="1:2" x14ac:dyDescent="0.35">
      <c r="A4256" s="1">
        <v>4254</v>
      </c>
      <c r="B4256">
        <v>9.0012569871227979E-2</v>
      </c>
    </row>
    <row r="4257" spans="1:2" x14ac:dyDescent="0.35">
      <c r="A4257" s="1">
        <v>4255</v>
      </c>
      <c r="B4257">
        <v>0.1187937620394916</v>
      </c>
    </row>
    <row r="4258" spans="1:2" x14ac:dyDescent="0.35">
      <c r="A4258" s="1">
        <v>4256</v>
      </c>
      <c r="B4258">
        <v>7.4965835922501139E-2</v>
      </c>
    </row>
    <row r="4259" spans="1:2" x14ac:dyDescent="0.35">
      <c r="A4259" s="1">
        <v>4257</v>
      </c>
      <c r="B4259">
        <v>4.5282476081943343E-2</v>
      </c>
    </row>
    <row r="4260" spans="1:2" x14ac:dyDescent="0.35">
      <c r="A4260" s="1">
        <v>4258</v>
      </c>
      <c r="B4260">
        <v>6.4471833759283129E-2</v>
      </c>
    </row>
    <row r="4261" spans="1:2" x14ac:dyDescent="0.35">
      <c r="A4261" s="1">
        <v>4259</v>
      </c>
      <c r="B4261">
        <v>5.1559961102773159E-2</v>
      </c>
    </row>
    <row r="4262" spans="1:2" x14ac:dyDescent="0.35">
      <c r="A4262" s="1">
        <v>4260</v>
      </c>
      <c r="B4262">
        <v>6.1514416937421067E-2</v>
      </c>
    </row>
    <row r="4263" spans="1:2" x14ac:dyDescent="0.35">
      <c r="A4263" s="1">
        <v>4261</v>
      </c>
      <c r="B4263">
        <v>6.6229821667080885E-2</v>
      </c>
    </row>
    <row r="4264" spans="1:2" x14ac:dyDescent="0.35">
      <c r="A4264" s="1">
        <v>4262</v>
      </c>
      <c r="B4264">
        <v>8.819522523790474E-2</v>
      </c>
    </row>
    <row r="4265" spans="1:2" x14ac:dyDescent="0.35">
      <c r="A4265" s="1">
        <v>4263</v>
      </c>
      <c r="B4265">
        <v>0.2136782285938261</v>
      </c>
    </row>
    <row r="4266" spans="1:2" x14ac:dyDescent="0.35">
      <c r="A4266" s="1">
        <v>4264</v>
      </c>
      <c r="B4266">
        <v>6.7694970161299148E-2</v>
      </c>
    </row>
    <row r="4267" spans="1:2" x14ac:dyDescent="0.35">
      <c r="A4267" s="1">
        <v>4265</v>
      </c>
      <c r="B4267">
        <v>8.6293479376647012E-2</v>
      </c>
    </row>
    <row r="4268" spans="1:2" x14ac:dyDescent="0.35">
      <c r="A4268" s="1">
        <v>4266</v>
      </c>
      <c r="B4268">
        <v>0.18221434843661019</v>
      </c>
    </row>
    <row r="4269" spans="1:2" x14ac:dyDescent="0.35">
      <c r="A4269" s="1">
        <v>4267</v>
      </c>
      <c r="B4269">
        <v>9.0080883761170294E-2</v>
      </c>
    </row>
    <row r="4270" spans="1:2" x14ac:dyDescent="0.35">
      <c r="A4270" s="1">
        <v>4268</v>
      </c>
      <c r="B4270">
        <v>8.5015273809163586E-2</v>
      </c>
    </row>
    <row r="4271" spans="1:2" x14ac:dyDescent="0.35">
      <c r="A4271" s="1">
        <v>4269</v>
      </c>
      <c r="B4271">
        <v>0.18331423732686369</v>
      </c>
    </row>
    <row r="4272" spans="1:2" x14ac:dyDescent="0.35">
      <c r="A4272" s="1">
        <v>4270</v>
      </c>
      <c r="B4272">
        <v>7.1487192944260008E-2</v>
      </c>
    </row>
    <row r="4273" spans="1:2" x14ac:dyDescent="0.35">
      <c r="A4273" s="1">
        <v>4271</v>
      </c>
      <c r="B4273">
        <v>0.1190695522410815</v>
      </c>
    </row>
    <row r="4274" spans="1:2" x14ac:dyDescent="0.35">
      <c r="A4274" s="1">
        <v>4272</v>
      </c>
      <c r="B4274">
        <v>4.2878329122845532E-2</v>
      </c>
    </row>
    <row r="4275" spans="1:2" x14ac:dyDescent="0.35">
      <c r="A4275" s="1">
        <v>4273</v>
      </c>
      <c r="B4275">
        <v>0.1181669079394377</v>
      </c>
    </row>
    <row r="4276" spans="1:2" x14ac:dyDescent="0.35">
      <c r="A4276" s="1">
        <v>4274</v>
      </c>
      <c r="B4276">
        <v>6.7315433224013871E-2</v>
      </c>
    </row>
    <row r="4277" spans="1:2" x14ac:dyDescent="0.35">
      <c r="A4277" s="1">
        <v>4275</v>
      </c>
      <c r="B4277">
        <v>7.7184827986735441E-2</v>
      </c>
    </row>
    <row r="4278" spans="1:2" x14ac:dyDescent="0.35">
      <c r="A4278" s="1">
        <v>4276</v>
      </c>
      <c r="B4278">
        <v>7.4916311642161518E-2</v>
      </c>
    </row>
    <row r="4279" spans="1:2" x14ac:dyDescent="0.35">
      <c r="A4279" s="1">
        <v>4277</v>
      </c>
      <c r="B4279">
        <v>0.1684949452620228</v>
      </c>
    </row>
    <row r="4280" spans="1:2" x14ac:dyDescent="0.35">
      <c r="A4280" s="1">
        <v>4278</v>
      </c>
      <c r="B4280">
        <v>0.18766658563041411</v>
      </c>
    </row>
    <row r="4281" spans="1:2" x14ac:dyDescent="0.35">
      <c r="A4281" s="1">
        <v>4279</v>
      </c>
      <c r="B4281">
        <v>9.9888016178394962E-2</v>
      </c>
    </row>
    <row r="4282" spans="1:2" x14ac:dyDescent="0.35">
      <c r="A4282" s="1">
        <v>4280</v>
      </c>
      <c r="B4282">
        <v>0.1522416329888833</v>
      </c>
    </row>
    <row r="4283" spans="1:2" x14ac:dyDescent="0.35">
      <c r="A4283" s="1">
        <v>4281</v>
      </c>
      <c r="B4283">
        <v>0.1415323723892471</v>
      </c>
    </row>
    <row r="4284" spans="1:2" x14ac:dyDescent="0.35">
      <c r="A4284" s="1">
        <v>4282</v>
      </c>
      <c r="B4284">
        <v>0.1234627122722269</v>
      </c>
    </row>
    <row r="4285" spans="1:2" x14ac:dyDescent="0.35">
      <c r="A4285" s="1">
        <v>4283</v>
      </c>
      <c r="B4285">
        <v>0.14043586516763759</v>
      </c>
    </row>
    <row r="4286" spans="1:2" x14ac:dyDescent="0.35">
      <c r="A4286" s="1">
        <v>4284</v>
      </c>
      <c r="B4286">
        <v>0.16469516900125869</v>
      </c>
    </row>
    <row r="4287" spans="1:2" x14ac:dyDescent="0.35">
      <c r="A4287" s="1">
        <v>4285</v>
      </c>
      <c r="B4287">
        <v>8.7683045242225241E-2</v>
      </c>
    </row>
    <row r="4288" spans="1:2" x14ac:dyDescent="0.35">
      <c r="A4288" s="1">
        <v>4286</v>
      </c>
      <c r="B4288">
        <v>0.1135405314450447</v>
      </c>
    </row>
    <row r="4289" spans="1:2" x14ac:dyDescent="0.35">
      <c r="A4289" s="1">
        <v>4287</v>
      </c>
      <c r="B4289">
        <v>0.15524974995955071</v>
      </c>
    </row>
    <row r="4290" spans="1:2" x14ac:dyDescent="0.35">
      <c r="A4290" s="1">
        <v>4288</v>
      </c>
      <c r="B4290">
        <v>7.515719346451441E-2</v>
      </c>
    </row>
    <row r="4291" spans="1:2" x14ac:dyDescent="0.35">
      <c r="A4291" s="1">
        <v>4289</v>
      </c>
      <c r="B4291">
        <v>7.7029093810145416E-2</v>
      </c>
    </row>
    <row r="4292" spans="1:2" x14ac:dyDescent="0.35">
      <c r="A4292" s="1">
        <v>4290</v>
      </c>
      <c r="B4292">
        <v>0.1349197299810376</v>
      </c>
    </row>
    <row r="4293" spans="1:2" x14ac:dyDescent="0.35">
      <c r="A4293" s="1">
        <v>4291</v>
      </c>
      <c r="B4293">
        <v>0.1511922417096033</v>
      </c>
    </row>
    <row r="4294" spans="1:2" x14ac:dyDescent="0.35">
      <c r="A4294" s="1">
        <v>4292</v>
      </c>
      <c r="B4294">
        <v>0.1282368451593848</v>
      </c>
    </row>
    <row r="4295" spans="1:2" x14ac:dyDescent="0.35">
      <c r="A4295" s="1">
        <v>4293</v>
      </c>
      <c r="B4295">
        <v>0.1802647769465982</v>
      </c>
    </row>
    <row r="4296" spans="1:2" x14ac:dyDescent="0.35">
      <c r="A4296" s="1">
        <v>4294</v>
      </c>
      <c r="B4296">
        <v>0.1231009225166772</v>
      </c>
    </row>
    <row r="4297" spans="1:2" x14ac:dyDescent="0.35">
      <c r="A4297" s="1">
        <v>4295</v>
      </c>
      <c r="B4297">
        <v>0.10278268833116699</v>
      </c>
    </row>
    <row r="4298" spans="1:2" x14ac:dyDescent="0.35">
      <c r="A4298" s="1">
        <v>4296</v>
      </c>
      <c r="B4298">
        <v>9.8884442930800273E-2</v>
      </c>
    </row>
    <row r="4299" spans="1:2" x14ac:dyDescent="0.35">
      <c r="A4299" s="1">
        <v>4297</v>
      </c>
      <c r="B4299">
        <v>9.4834272962181429E-2</v>
      </c>
    </row>
    <row r="4300" spans="1:2" x14ac:dyDescent="0.35">
      <c r="A4300" s="1">
        <v>4298</v>
      </c>
      <c r="B4300">
        <v>0.10205213557195909</v>
      </c>
    </row>
    <row r="4301" spans="1:2" x14ac:dyDescent="0.35">
      <c r="A4301" s="1">
        <v>4299</v>
      </c>
      <c r="B4301">
        <v>0.1033486659602576</v>
      </c>
    </row>
    <row r="4302" spans="1:2" x14ac:dyDescent="0.35">
      <c r="A4302" s="1">
        <v>4300</v>
      </c>
      <c r="B4302">
        <v>5.8490696541081952E-2</v>
      </c>
    </row>
    <row r="4303" spans="1:2" x14ac:dyDescent="0.35">
      <c r="A4303" s="1">
        <v>4301</v>
      </c>
      <c r="B4303">
        <v>8.6977173781858208E-2</v>
      </c>
    </row>
    <row r="4304" spans="1:2" x14ac:dyDescent="0.35">
      <c r="A4304" s="1">
        <v>4302</v>
      </c>
      <c r="B4304">
        <v>0.13168931697241679</v>
      </c>
    </row>
    <row r="4305" spans="1:2" x14ac:dyDescent="0.35">
      <c r="A4305" s="1">
        <v>4303</v>
      </c>
      <c r="B4305">
        <v>0.1020469595537763</v>
      </c>
    </row>
    <row r="4306" spans="1:2" x14ac:dyDescent="0.35">
      <c r="A4306" s="1">
        <v>4304</v>
      </c>
      <c r="B4306">
        <v>3.926822318473671E-2</v>
      </c>
    </row>
    <row r="4307" spans="1:2" x14ac:dyDescent="0.35">
      <c r="A4307" s="1">
        <v>4305</v>
      </c>
      <c r="B4307">
        <v>0.1016749114967358</v>
      </c>
    </row>
    <row r="4308" spans="1:2" x14ac:dyDescent="0.35">
      <c r="A4308" s="1">
        <v>4306</v>
      </c>
      <c r="B4308">
        <v>6.6672355973524902E-2</v>
      </c>
    </row>
    <row r="4309" spans="1:2" x14ac:dyDescent="0.35">
      <c r="A4309" s="1">
        <v>4307</v>
      </c>
      <c r="B4309">
        <v>9.3921897910305821E-2</v>
      </c>
    </row>
    <row r="4310" spans="1:2" x14ac:dyDescent="0.35">
      <c r="A4310" s="1">
        <v>4308</v>
      </c>
      <c r="B4310">
        <v>4.1431993914986837E-2</v>
      </c>
    </row>
    <row r="4311" spans="1:2" x14ac:dyDescent="0.35">
      <c r="A4311" s="1">
        <v>4309</v>
      </c>
      <c r="B4311">
        <v>0.1206339700174881</v>
      </c>
    </row>
    <row r="4312" spans="1:2" x14ac:dyDescent="0.35">
      <c r="A4312" s="1">
        <v>4310</v>
      </c>
      <c r="B4312">
        <v>0.1018099063618246</v>
      </c>
    </row>
    <row r="4313" spans="1:2" x14ac:dyDescent="0.35">
      <c r="A4313" s="1">
        <v>4311</v>
      </c>
      <c r="B4313">
        <v>0.116150052386</v>
      </c>
    </row>
    <row r="4314" spans="1:2" x14ac:dyDescent="0.35">
      <c r="A4314" s="1">
        <v>4312</v>
      </c>
      <c r="B4314">
        <v>0.1548012592902949</v>
      </c>
    </row>
    <row r="4315" spans="1:2" x14ac:dyDescent="0.35">
      <c r="A4315" s="1">
        <v>4313</v>
      </c>
      <c r="B4315">
        <v>7.8536503968624272E-2</v>
      </c>
    </row>
    <row r="4316" spans="1:2" x14ac:dyDescent="0.35">
      <c r="A4316" s="1">
        <v>4314</v>
      </c>
      <c r="B4316">
        <v>9.6342796967810965E-2</v>
      </c>
    </row>
    <row r="4317" spans="1:2" x14ac:dyDescent="0.35">
      <c r="A4317" s="1">
        <v>4315</v>
      </c>
      <c r="B4317">
        <v>0.12503509060917639</v>
      </c>
    </row>
    <row r="4318" spans="1:2" x14ac:dyDescent="0.35">
      <c r="A4318" s="1">
        <v>4316</v>
      </c>
      <c r="B4318">
        <v>6.3896138526108856E-2</v>
      </c>
    </row>
    <row r="4319" spans="1:2" x14ac:dyDescent="0.35">
      <c r="A4319" s="1">
        <v>4317</v>
      </c>
      <c r="B4319">
        <v>0.1205242849223889</v>
      </c>
    </row>
    <row r="4320" spans="1:2" x14ac:dyDescent="0.35">
      <c r="A4320" s="1">
        <v>4318</v>
      </c>
      <c r="B4320">
        <v>9.9458890714744078E-2</v>
      </c>
    </row>
    <row r="4321" spans="1:2" x14ac:dyDescent="0.35">
      <c r="A4321" s="1">
        <v>4319</v>
      </c>
      <c r="B4321">
        <v>0.21902638778188499</v>
      </c>
    </row>
    <row r="4322" spans="1:2" x14ac:dyDescent="0.35">
      <c r="A4322" s="1">
        <v>4320</v>
      </c>
      <c r="B4322">
        <v>0.12800057279702079</v>
      </c>
    </row>
    <row r="4323" spans="1:2" x14ac:dyDescent="0.35">
      <c r="A4323" s="1">
        <v>4321</v>
      </c>
      <c r="B4323">
        <v>2.895838619321604E-2</v>
      </c>
    </row>
    <row r="4324" spans="1:2" x14ac:dyDescent="0.35">
      <c r="A4324" s="1">
        <v>4322</v>
      </c>
      <c r="B4324">
        <v>6.76360844656579E-2</v>
      </c>
    </row>
    <row r="4325" spans="1:2" x14ac:dyDescent="0.35">
      <c r="A4325" s="1">
        <v>4323</v>
      </c>
      <c r="B4325">
        <v>6.2853832916303254E-2</v>
      </c>
    </row>
    <row r="4326" spans="1:2" x14ac:dyDescent="0.35">
      <c r="A4326" s="1">
        <v>4324</v>
      </c>
      <c r="B4326">
        <v>0.12469483811254869</v>
      </c>
    </row>
    <row r="4327" spans="1:2" x14ac:dyDescent="0.35">
      <c r="A4327" s="1">
        <v>4325</v>
      </c>
      <c r="B4327">
        <v>0.1015158385497741</v>
      </c>
    </row>
    <row r="4328" spans="1:2" x14ac:dyDescent="0.35">
      <c r="A4328" s="1">
        <v>4326</v>
      </c>
      <c r="B4328">
        <v>7.5091280063895288E-2</v>
      </c>
    </row>
    <row r="4329" spans="1:2" x14ac:dyDescent="0.35">
      <c r="A4329" s="1">
        <v>4327</v>
      </c>
      <c r="B4329">
        <v>9.5931784730858033E-2</v>
      </c>
    </row>
    <row r="4330" spans="1:2" x14ac:dyDescent="0.35">
      <c r="A4330" s="1">
        <v>4328</v>
      </c>
      <c r="B4330">
        <v>3.5150895196385451E-2</v>
      </c>
    </row>
    <row r="4331" spans="1:2" x14ac:dyDescent="0.35">
      <c r="A4331" s="1">
        <v>4329</v>
      </c>
      <c r="B4331">
        <v>7.8657381457752737E-2</v>
      </c>
    </row>
    <row r="4332" spans="1:2" x14ac:dyDescent="0.35">
      <c r="A4332" s="1">
        <v>4330</v>
      </c>
      <c r="B4332">
        <v>9.3757304225949661E-2</v>
      </c>
    </row>
    <row r="4333" spans="1:2" x14ac:dyDescent="0.35">
      <c r="A4333" s="1">
        <v>4331</v>
      </c>
      <c r="B4333">
        <v>6.9986084033073853E-2</v>
      </c>
    </row>
    <row r="4334" spans="1:2" x14ac:dyDescent="0.35">
      <c r="A4334" s="1">
        <v>4332</v>
      </c>
      <c r="B4334">
        <v>0.1125819066057239</v>
      </c>
    </row>
    <row r="4335" spans="1:2" x14ac:dyDescent="0.35">
      <c r="A4335" s="1">
        <v>4333</v>
      </c>
      <c r="B4335">
        <v>0.15730143869103</v>
      </c>
    </row>
    <row r="4336" spans="1:2" x14ac:dyDescent="0.35">
      <c r="A4336" s="1">
        <v>4334</v>
      </c>
      <c r="B4336">
        <v>6.987828777203707E-2</v>
      </c>
    </row>
    <row r="4337" spans="1:2" x14ac:dyDescent="0.35">
      <c r="A4337" s="1">
        <v>4335</v>
      </c>
      <c r="B4337">
        <v>0.14260612149333149</v>
      </c>
    </row>
    <row r="4338" spans="1:2" x14ac:dyDescent="0.35">
      <c r="A4338" s="1">
        <v>4336</v>
      </c>
      <c r="B4338">
        <v>0.1032185826049843</v>
      </c>
    </row>
    <row r="4339" spans="1:2" x14ac:dyDescent="0.35">
      <c r="A4339" s="1">
        <v>4337</v>
      </c>
      <c r="B4339">
        <v>9.4759213945802542E-2</v>
      </c>
    </row>
    <row r="4340" spans="1:2" x14ac:dyDescent="0.35">
      <c r="A4340" s="1">
        <v>4338</v>
      </c>
      <c r="B4340">
        <v>6.742947995951401E-2</v>
      </c>
    </row>
    <row r="4341" spans="1:2" x14ac:dyDescent="0.35">
      <c r="A4341" s="1">
        <v>4339</v>
      </c>
      <c r="B4341">
        <v>0.1260923310225856</v>
      </c>
    </row>
    <row r="4342" spans="1:2" x14ac:dyDescent="0.35">
      <c r="A4342" s="1">
        <v>4340</v>
      </c>
      <c r="B4342">
        <v>6.7023373035617215E-2</v>
      </c>
    </row>
    <row r="4343" spans="1:2" x14ac:dyDescent="0.35">
      <c r="A4343" s="1">
        <v>4341</v>
      </c>
      <c r="B4343">
        <v>5.5568427470477258E-2</v>
      </c>
    </row>
    <row r="4344" spans="1:2" x14ac:dyDescent="0.35">
      <c r="A4344" s="1">
        <v>4342</v>
      </c>
      <c r="B4344">
        <v>6.3571642084354604E-2</v>
      </c>
    </row>
    <row r="4345" spans="1:2" x14ac:dyDescent="0.35">
      <c r="A4345" s="1">
        <v>4343</v>
      </c>
      <c r="B4345">
        <v>9.7163241367859754E-2</v>
      </c>
    </row>
    <row r="4346" spans="1:2" x14ac:dyDescent="0.35">
      <c r="A4346" s="1">
        <v>4344</v>
      </c>
      <c r="B4346">
        <v>0.12983844898758229</v>
      </c>
    </row>
    <row r="4347" spans="1:2" x14ac:dyDescent="0.35">
      <c r="A4347" s="1">
        <v>4345</v>
      </c>
      <c r="B4347">
        <v>0.1213671486537934</v>
      </c>
    </row>
    <row r="4348" spans="1:2" x14ac:dyDescent="0.35">
      <c r="A4348" s="1">
        <v>4346</v>
      </c>
      <c r="B4348">
        <v>4.1553551331835567E-2</v>
      </c>
    </row>
    <row r="4349" spans="1:2" x14ac:dyDescent="0.35">
      <c r="A4349" s="1">
        <v>4347</v>
      </c>
      <c r="B4349">
        <v>7.3697997416591318E-2</v>
      </c>
    </row>
    <row r="4350" spans="1:2" x14ac:dyDescent="0.35">
      <c r="A4350" s="1">
        <v>4348</v>
      </c>
      <c r="B4350">
        <v>4.5868298678029641E-2</v>
      </c>
    </row>
    <row r="4351" spans="1:2" x14ac:dyDescent="0.35">
      <c r="A4351" s="1">
        <v>4349</v>
      </c>
      <c r="B4351">
        <v>3.6751097162558428E-2</v>
      </c>
    </row>
    <row r="4352" spans="1:2" x14ac:dyDescent="0.35">
      <c r="A4352" s="1">
        <v>4350</v>
      </c>
      <c r="B4352">
        <v>6.31780042979289E-2</v>
      </c>
    </row>
    <row r="4353" spans="1:2" x14ac:dyDescent="0.35">
      <c r="A4353" s="1">
        <v>4351</v>
      </c>
      <c r="B4353">
        <v>0.14770412883985559</v>
      </c>
    </row>
    <row r="4354" spans="1:2" x14ac:dyDescent="0.35">
      <c r="A4354" s="1">
        <v>4352</v>
      </c>
      <c r="B4354">
        <v>0.14761696709906119</v>
      </c>
    </row>
    <row r="4355" spans="1:2" x14ac:dyDescent="0.35">
      <c r="A4355" s="1">
        <v>4353</v>
      </c>
      <c r="B4355">
        <v>8.8051643104421803E-2</v>
      </c>
    </row>
    <row r="4356" spans="1:2" x14ac:dyDescent="0.35">
      <c r="A4356" s="1">
        <v>4354</v>
      </c>
      <c r="B4356">
        <v>9.4019701380434612E-2</v>
      </c>
    </row>
    <row r="4357" spans="1:2" x14ac:dyDescent="0.35">
      <c r="A4357" s="1">
        <v>4355</v>
      </c>
      <c r="B4357">
        <v>4.334716922101526E-2</v>
      </c>
    </row>
    <row r="4358" spans="1:2" x14ac:dyDescent="0.35">
      <c r="A4358" s="1">
        <v>4356</v>
      </c>
      <c r="B4358">
        <v>0.14929664947251489</v>
      </c>
    </row>
    <row r="4359" spans="1:2" x14ac:dyDescent="0.35">
      <c r="A4359" s="1">
        <v>4357</v>
      </c>
      <c r="B4359">
        <v>8.4034205459015715E-2</v>
      </c>
    </row>
    <row r="4360" spans="1:2" x14ac:dyDescent="0.35">
      <c r="A4360" s="1">
        <v>4358</v>
      </c>
      <c r="B4360">
        <v>8.396532818341218E-2</v>
      </c>
    </row>
    <row r="4361" spans="1:2" x14ac:dyDescent="0.35">
      <c r="A4361" s="1">
        <v>4359</v>
      </c>
      <c r="B4361">
        <v>0.1580057299270064</v>
      </c>
    </row>
    <row r="4362" spans="1:2" x14ac:dyDescent="0.35">
      <c r="A4362" s="1">
        <v>4360</v>
      </c>
      <c r="B4362">
        <v>8.0982423459961914E-2</v>
      </c>
    </row>
    <row r="4363" spans="1:2" x14ac:dyDescent="0.35">
      <c r="A4363" s="1">
        <v>4361</v>
      </c>
      <c r="B4363">
        <v>7.6765083068517731E-2</v>
      </c>
    </row>
    <row r="4364" spans="1:2" x14ac:dyDescent="0.35">
      <c r="A4364" s="1">
        <v>4362</v>
      </c>
      <c r="B4364">
        <v>8.9430290680018024E-2</v>
      </c>
    </row>
    <row r="4365" spans="1:2" x14ac:dyDescent="0.35">
      <c r="A4365" s="1">
        <v>4363</v>
      </c>
      <c r="B4365">
        <v>0.1097991226213467</v>
      </c>
    </row>
    <row r="4366" spans="1:2" x14ac:dyDescent="0.35">
      <c r="A4366" s="1">
        <v>4364</v>
      </c>
      <c r="B4366">
        <v>3.7371855275794993E-2</v>
      </c>
    </row>
    <row r="4367" spans="1:2" x14ac:dyDescent="0.35">
      <c r="A4367" s="1">
        <v>4365</v>
      </c>
      <c r="B4367">
        <v>0.1023938244391267</v>
      </c>
    </row>
    <row r="4368" spans="1:2" x14ac:dyDescent="0.35">
      <c r="A4368" s="1">
        <v>4366</v>
      </c>
      <c r="B4368">
        <v>0.1037162780695228</v>
      </c>
    </row>
    <row r="4369" spans="1:2" x14ac:dyDescent="0.35">
      <c r="A4369" s="1">
        <v>4367</v>
      </c>
      <c r="B4369">
        <v>6.0958240844520298E-2</v>
      </c>
    </row>
    <row r="4370" spans="1:2" x14ac:dyDescent="0.35">
      <c r="A4370" s="1">
        <v>4368</v>
      </c>
      <c r="B4370">
        <v>6.1706324530700983E-2</v>
      </c>
    </row>
    <row r="4371" spans="1:2" x14ac:dyDescent="0.35">
      <c r="A4371" s="1">
        <v>4369</v>
      </c>
      <c r="B4371">
        <v>0.16118796190210399</v>
      </c>
    </row>
    <row r="4372" spans="1:2" x14ac:dyDescent="0.35">
      <c r="A4372" s="1">
        <v>4370</v>
      </c>
      <c r="B4372">
        <v>0.1097271133600714</v>
      </c>
    </row>
    <row r="4373" spans="1:2" x14ac:dyDescent="0.35">
      <c r="A4373" s="1">
        <v>4371</v>
      </c>
      <c r="B4373">
        <v>7.70323593408761E-2</v>
      </c>
    </row>
    <row r="4374" spans="1:2" x14ac:dyDescent="0.35">
      <c r="A4374" s="1">
        <v>4372</v>
      </c>
      <c r="B4374">
        <v>6.1431998161014009E-2</v>
      </c>
    </row>
    <row r="4375" spans="1:2" x14ac:dyDescent="0.35">
      <c r="A4375" s="1">
        <v>4373</v>
      </c>
      <c r="B4375">
        <v>0.22690128403252471</v>
      </c>
    </row>
    <row r="4376" spans="1:2" x14ac:dyDescent="0.35">
      <c r="A4376" s="1">
        <v>4374</v>
      </c>
      <c r="B4376">
        <v>7.2363244429578991E-2</v>
      </c>
    </row>
    <row r="4377" spans="1:2" x14ac:dyDescent="0.35">
      <c r="A4377" s="1">
        <v>4375</v>
      </c>
      <c r="B4377">
        <v>7.4873217006790185E-2</v>
      </c>
    </row>
    <row r="4378" spans="1:2" x14ac:dyDescent="0.35">
      <c r="A4378" s="1">
        <v>4376</v>
      </c>
      <c r="B4378">
        <v>0.13347942784597311</v>
      </c>
    </row>
    <row r="4379" spans="1:2" x14ac:dyDescent="0.35">
      <c r="A4379" s="1">
        <v>4377</v>
      </c>
      <c r="B4379">
        <v>0.19267620204983671</v>
      </c>
    </row>
    <row r="4380" spans="1:2" x14ac:dyDescent="0.35">
      <c r="A4380" s="1">
        <v>4378</v>
      </c>
      <c r="B4380">
        <v>7.2093605765567004E-2</v>
      </c>
    </row>
    <row r="4381" spans="1:2" x14ac:dyDescent="0.35">
      <c r="A4381" s="1">
        <v>4379</v>
      </c>
      <c r="B4381">
        <v>0.1198547885098294</v>
      </c>
    </row>
    <row r="4382" spans="1:2" x14ac:dyDescent="0.35">
      <c r="A4382" s="1">
        <v>4380</v>
      </c>
      <c r="B4382">
        <v>9.3228622775877318E-2</v>
      </c>
    </row>
    <row r="4383" spans="1:2" x14ac:dyDescent="0.35">
      <c r="A4383" s="1">
        <v>4381</v>
      </c>
      <c r="B4383">
        <v>0.15499169086972961</v>
      </c>
    </row>
    <row r="4384" spans="1:2" x14ac:dyDescent="0.35">
      <c r="A4384" s="1">
        <v>4382</v>
      </c>
      <c r="B4384">
        <v>9.1107736482167384E-2</v>
      </c>
    </row>
    <row r="4385" spans="1:2" x14ac:dyDescent="0.35">
      <c r="A4385" s="1">
        <v>4383</v>
      </c>
      <c r="B4385">
        <v>0.12586230348301219</v>
      </c>
    </row>
    <row r="4386" spans="1:2" x14ac:dyDescent="0.35">
      <c r="A4386" s="1">
        <v>4384</v>
      </c>
      <c r="B4386">
        <v>8.6031182031287512E-2</v>
      </c>
    </row>
    <row r="4387" spans="1:2" x14ac:dyDescent="0.35">
      <c r="A4387" s="1">
        <v>4385</v>
      </c>
      <c r="B4387">
        <v>6.5675869095163431E-2</v>
      </c>
    </row>
    <row r="4388" spans="1:2" x14ac:dyDescent="0.35">
      <c r="A4388" s="1">
        <v>4386</v>
      </c>
      <c r="B4388">
        <v>0.1031976453027983</v>
      </c>
    </row>
    <row r="4389" spans="1:2" x14ac:dyDescent="0.35">
      <c r="A4389" s="1">
        <v>4387</v>
      </c>
      <c r="B4389">
        <v>7.3985248933036984E-2</v>
      </c>
    </row>
    <row r="4390" spans="1:2" x14ac:dyDescent="0.35">
      <c r="A4390" s="1">
        <v>4388</v>
      </c>
      <c r="B4390">
        <v>0.15465626177964939</v>
      </c>
    </row>
    <row r="4391" spans="1:2" x14ac:dyDescent="0.35">
      <c r="A4391" s="1">
        <v>4389</v>
      </c>
      <c r="B4391">
        <v>0.21900617467010669</v>
      </c>
    </row>
    <row r="4392" spans="1:2" x14ac:dyDescent="0.35">
      <c r="A4392" s="1">
        <v>4390</v>
      </c>
      <c r="B4392">
        <v>7.2005132127383686E-2</v>
      </c>
    </row>
    <row r="4393" spans="1:2" x14ac:dyDescent="0.35">
      <c r="A4393" s="1">
        <v>4391</v>
      </c>
      <c r="B4393">
        <v>0.10580931455467379</v>
      </c>
    </row>
    <row r="4394" spans="1:2" x14ac:dyDescent="0.35">
      <c r="A4394" s="1">
        <v>4392</v>
      </c>
      <c r="B4394">
        <v>0.16441857402495591</v>
      </c>
    </row>
    <row r="4395" spans="1:2" x14ac:dyDescent="0.35">
      <c r="A4395" s="1">
        <v>4393</v>
      </c>
      <c r="B4395">
        <v>7.452339296026872E-2</v>
      </c>
    </row>
    <row r="4396" spans="1:2" x14ac:dyDescent="0.35">
      <c r="A4396" s="1">
        <v>4394</v>
      </c>
      <c r="B4396">
        <v>0.10602050685600931</v>
      </c>
    </row>
    <row r="4397" spans="1:2" x14ac:dyDescent="0.35">
      <c r="A4397" s="1">
        <v>4395</v>
      </c>
      <c r="B4397">
        <v>0.11840145404524979</v>
      </c>
    </row>
    <row r="4398" spans="1:2" x14ac:dyDescent="0.35">
      <c r="A4398" s="1">
        <v>4396</v>
      </c>
      <c r="B4398">
        <v>8.066718985321579E-2</v>
      </c>
    </row>
    <row r="4399" spans="1:2" x14ac:dyDescent="0.35">
      <c r="A4399" s="1">
        <v>4397</v>
      </c>
      <c r="B4399">
        <v>0.13133314683075181</v>
      </c>
    </row>
    <row r="4400" spans="1:2" x14ac:dyDescent="0.35">
      <c r="A4400" s="1">
        <v>4398</v>
      </c>
      <c r="B4400">
        <v>0.11389684395524061</v>
      </c>
    </row>
    <row r="4401" spans="1:2" x14ac:dyDescent="0.35">
      <c r="A4401" s="1">
        <v>4399</v>
      </c>
      <c r="B4401">
        <v>0.15199899377589021</v>
      </c>
    </row>
    <row r="4402" spans="1:2" x14ac:dyDescent="0.35">
      <c r="A4402" s="1">
        <v>4400</v>
      </c>
      <c r="B4402">
        <v>9.478461711915788E-2</v>
      </c>
    </row>
    <row r="4403" spans="1:2" x14ac:dyDescent="0.35">
      <c r="A4403" s="1">
        <v>4401</v>
      </c>
      <c r="B4403">
        <v>8.1767917335999168E-2</v>
      </c>
    </row>
    <row r="4404" spans="1:2" x14ac:dyDescent="0.35">
      <c r="A4404" s="1">
        <v>4402</v>
      </c>
      <c r="B4404">
        <v>4.9277524681901733E-2</v>
      </c>
    </row>
    <row r="4405" spans="1:2" x14ac:dyDescent="0.35">
      <c r="A4405" s="1">
        <v>4403</v>
      </c>
      <c r="B4405">
        <v>0.1294145341190043</v>
      </c>
    </row>
    <row r="4406" spans="1:2" x14ac:dyDescent="0.35">
      <c r="A4406" s="1">
        <v>4404</v>
      </c>
      <c r="B4406">
        <v>7.6012465828753484E-2</v>
      </c>
    </row>
    <row r="4407" spans="1:2" x14ac:dyDescent="0.35">
      <c r="A4407" s="1">
        <v>4405</v>
      </c>
      <c r="B4407">
        <v>8.9698123397509516E-2</v>
      </c>
    </row>
    <row r="4408" spans="1:2" x14ac:dyDescent="0.35">
      <c r="A4408" s="1">
        <v>4406</v>
      </c>
      <c r="B4408">
        <v>9.7964255540396727E-2</v>
      </c>
    </row>
    <row r="4409" spans="1:2" x14ac:dyDescent="0.35">
      <c r="A4409" s="1">
        <v>4407</v>
      </c>
      <c r="B4409">
        <v>5.1285710345236282E-2</v>
      </c>
    </row>
    <row r="4410" spans="1:2" x14ac:dyDescent="0.35">
      <c r="A4410" s="1">
        <v>4408</v>
      </c>
      <c r="B4410">
        <v>0.1296638235547265</v>
      </c>
    </row>
    <row r="4411" spans="1:2" x14ac:dyDescent="0.35">
      <c r="A4411" s="1">
        <v>4409</v>
      </c>
      <c r="B4411">
        <v>0.1165047170949149</v>
      </c>
    </row>
    <row r="4412" spans="1:2" x14ac:dyDescent="0.35">
      <c r="A4412" s="1">
        <v>4410</v>
      </c>
      <c r="B4412">
        <v>0.14214171781269139</v>
      </c>
    </row>
    <row r="4413" spans="1:2" x14ac:dyDescent="0.35">
      <c r="A4413" s="1">
        <v>4411</v>
      </c>
      <c r="B4413">
        <v>0.181949212310731</v>
      </c>
    </row>
    <row r="4414" spans="1:2" x14ac:dyDescent="0.35">
      <c r="A4414" s="1">
        <v>4412</v>
      </c>
      <c r="B4414">
        <v>0.1217278180643579</v>
      </c>
    </row>
    <row r="4415" spans="1:2" x14ac:dyDescent="0.35">
      <c r="A4415" s="1">
        <v>4413</v>
      </c>
      <c r="B4415">
        <v>5.5409397444814802E-2</v>
      </c>
    </row>
    <row r="4416" spans="1:2" x14ac:dyDescent="0.35">
      <c r="A4416" s="1">
        <v>4414</v>
      </c>
      <c r="B4416">
        <v>0.13272480464025491</v>
      </c>
    </row>
    <row r="4417" spans="1:2" x14ac:dyDescent="0.35">
      <c r="A4417" s="1">
        <v>4415</v>
      </c>
      <c r="B4417">
        <v>4.5719493744393658E-2</v>
      </c>
    </row>
    <row r="4418" spans="1:2" x14ac:dyDescent="0.35">
      <c r="A4418" s="1">
        <v>4416</v>
      </c>
      <c r="B4418">
        <v>8.2955108627796509E-2</v>
      </c>
    </row>
    <row r="4419" spans="1:2" x14ac:dyDescent="0.35">
      <c r="A4419" s="1">
        <v>4417</v>
      </c>
      <c r="B4419">
        <v>0.13922648954031719</v>
      </c>
    </row>
    <row r="4420" spans="1:2" x14ac:dyDescent="0.35">
      <c r="A4420" s="1">
        <v>4418</v>
      </c>
      <c r="B4420">
        <v>0.1460900789485724</v>
      </c>
    </row>
    <row r="4421" spans="1:2" x14ac:dyDescent="0.35">
      <c r="A4421" s="1">
        <v>4419</v>
      </c>
      <c r="B4421">
        <v>7.0430858688147482E-2</v>
      </c>
    </row>
    <row r="4422" spans="1:2" x14ac:dyDescent="0.35">
      <c r="A4422" s="1">
        <v>4420</v>
      </c>
      <c r="B4422">
        <v>0.24741501262685731</v>
      </c>
    </row>
    <row r="4423" spans="1:2" x14ac:dyDescent="0.35">
      <c r="A4423" s="1">
        <v>4421</v>
      </c>
      <c r="B4423">
        <v>0.10339164596358889</v>
      </c>
    </row>
    <row r="4424" spans="1:2" x14ac:dyDescent="0.35">
      <c r="A4424" s="1">
        <v>4422</v>
      </c>
      <c r="B4424">
        <v>9.1089571078434531E-2</v>
      </c>
    </row>
    <row r="4425" spans="1:2" x14ac:dyDescent="0.35">
      <c r="A4425" s="1">
        <v>4423</v>
      </c>
      <c r="B4425">
        <v>8.445153652001601E-2</v>
      </c>
    </row>
    <row r="4426" spans="1:2" x14ac:dyDescent="0.35">
      <c r="A4426" s="1">
        <v>4424</v>
      </c>
      <c r="B4426">
        <v>0.17556789547485571</v>
      </c>
    </row>
    <row r="4427" spans="1:2" x14ac:dyDescent="0.35">
      <c r="A4427" s="1">
        <v>4425</v>
      </c>
      <c r="B4427">
        <v>8.1872803520743762E-2</v>
      </c>
    </row>
    <row r="4428" spans="1:2" x14ac:dyDescent="0.35">
      <c r="A4428" s="1">
        <v>4426</v>
      </c>
      <c r="B4428">
        <v>6.4894246569406372E-2</v>
      </c>
    </row>
    <row r="4429" spans="1:2" x14ac:dyDescent="0.35">
      <c r="A4429" s="1">
        <v>4427</v>
      </c>
      <c r="B4429">
        <v>0.15767941435877389</v>
      </c>
    </row>
    <row r="4430" spans="1:2" x14ac:dyDescent="0.35">
      <c r="A4430" s="1">
        <v>4428</v>
      </c>
      <c r="B4430">
        <v>0.1159966698455446</v>
      </c>
    </row>
    <row r="4431" spans="1:2" x14ac:dyDescent="0.35">
      <c r="A4431" s="1">
        <v>4429</v>
      </c>
      <c r="B4431">
        <v>0.17308783173575981</v>
      </c>
    </row>
    <row r="4432" spans="1:2" x14ac:dyDescent="0.35">
      <c r="A4432" s="1">
        <v>4430</v>
      </c>
      <c r="B4432">
        <v>6.1354772290430501E-2</v>
      </c>
    </row>
    <row r="4433" spans="1:2" x14ac:dyDescent="0.35">
      <c r="A4433" s="1">
        <v>4431</v>
      </c>
      <c r="B4433">
        <v>0.119899736933808</v>
      </c>
    </row>
    <row r="4434" spans="1:2" x14ac:dyDescent="0.35">
      <c r="A4434" s="1">
        <v>4432</v>
      </c>
      <c r="B4434">
        <v>9.1050928699274489E-2</v>
      </c>
    </row>
    <row r="4435" spans="1:2" x14ac:dyDescent="0.35">
      <c r="A4435" s="1">
        <v>4433</v>
      </c>
      <c r="B4435">
        <v>3.8455103438466927E-2</v>
      </c>
    </row>
    <row r="4436" spans="1:2" x14ac:dyDescent="0.35">
      <c r="A4436" s="1">
        <v>4434</v>
      </c>
      <c r="B4436">
        <v>6.3944221565568574E-2</v>
      </c>
    </row>
    <row r="4437" spans="1:2" x14ac:dyDescent="0.35">
      <c r="A4437" s="1">
        <v>4435</v>
      </c>
      <c r="B4437">
        <v>5.4585995805939501E-2</v>
      </c>
    </row>
    <row r="4438" spans="1:2" x14ac:dyDescent="0.35">
      <c r="A4438" s="1">
        <v>4436</v>
      </c>
      <c r="B4438">
        <v>8.0986239968267634E-2</v>
      </c>
    </row>
    <row r="4439" spans="1:2" x14ac:dyDescent="0.35">
      <c r="A4439" s="1">
        <v>4437</v>
      </c>
      <c r="B4439">
        <v>9.3560851696961225E-2</v>
      </c>
    </row>
    <row r="4440" spans="1:2" x14ac:dyDescent="0.35">
      <c r="A4440" s="1">
        <v>4438</v>
      </c>
      <c r="B4440">
        <v>0.12018455015072781</v>
      </c>
    </row>
    <row r="4441" spans="1:2" x14ac:dyDescent="0.35">
      <c r="A4441" s="1">
        <v>4439</v>
      </c>
      <c r="B4441">
        <v>0.1057757616501523</v>
      </c>
    </row>
    <row r="4442" spans="1:2" x14ac:dyDescent="0.35">
      <c r="A4442" s="1">
        <v>4440</v>
      </c>
      <c r="B4442">
        <v>0.14682121689403491</v>
      </c>
    </row>
    <row r="4443" spans="1:2" x14ac:dyDescent="0.35">
      <c r="A4443" s="1">
        <v>4441</v>
      </c>
      <c r="B4443">
        <v>7.1926474681492145E-2</v>
      </c>
    </row>
    <row r="4444" spans="1:2" x14ac:dyDescent="0.35">
      <c r="A4444" s="1">
        <v>4442</v>
      </c>
      <c r="B4444">
        <v>9.1400487533985941E-2</v>
      </c>
    </row>
    <row r="4445" spans="1:2" x14ac:dyDescent="0.35">
      <c r="A4445" s="1">
        <v>4443</v>
      </c>
      <c r="B4445">
        <v>0.14337337328444691</v>
      </c>
    </row>
    <row r="4446" spans="1:2" x14ac:dyDescent="0.35">
      <c r="A4446" s="1">
        <v>4444</v>
      </c>
      <c r="B4446">
        <v>0.1296817172700073</v>
      </c>
    </row>
    <row r="4447" spans="1:2" x14ac:dyDescent="0.35">
      <c r="A4447" s="1">
        <v>4445</v>
      </c>
      <c r="B4447">
        <v>7.2293531869774566E-2</v>
      </c>
    </row>
    <row r="4448" spans="1:2" x14ac:dyDescent="0.35">
      <c r="A4448" s="1">
        <v>4446</v>
      </c>
      <c r="B4448">
        <v>0.1214764742344939</v>
      </c>
    </row>
    <row r="4449" spans="1:2" x14ac:dyDescent="0.35">
      <c r="A4449" s="1">
        <v>4447</v>
      </c>
      <c r="B4449">
        <v>0.13302988762163259</v>
      </c>
    </row>
    <row r="4450" spans="1:2" x14ac:dyDescent="0.35">
      <c r="A4450" s="1">
        <v>4448</v>
      </c>
      <c r="B4450">
        <v>6.5269027782905761E-2</v>
      </c>
    </row>
    <row r="4451" spans="1:2" x14ac:dyDescent="0.35">
      <c r="A4451" s="1">
        <v>4449</v>
      </c>
      <c r="B4451">
        <v>8.5534919434918907E-2</v>
      </c>
    </row>
    <row r="4452" spans="1:2" x14ac:dyDescent="0.35">
      <c r="A4452" s="1">
        <v>4450</v>
      </c>
      <c r="B4452">
        <v>0.1179096905110698</v>
      </c>
    </row>
    <row r="4453" spans="1:2" x14ac:dyDescent="0.35">
      <c r="A4453" s="1">
        <v>4451</v>
      </c>
      <c r="B4453">
        <v>6.6410062213595716E-2</v>
      </c>
    </row>
    <row r="4454" spans="1:2" x14ac:dyDescent="0.35">
      <c r="A4454" s="1">
        <v>4452</v>
      </c>
      <c r="B4454">
        <v>4.5416067613757508E-2</v>
      </c>
    </row>
    <row r="4455" spans="1:2" x14ac:dyDescent="0.35">
      <c r="A4455" s="1">
        <v>4453</v>
      </c>
      <c r="B4455">
        <v>4.6958597915950931E-2</v>
      </c>
    </row>
    <row r="4456" spans="1:2" x14ac:dyDescent="0.35">
      <c r="A4456" s="1">
        <v>4454</v>
      </c>
      <c r="B4456">
        <v>8.3455309307322895E-2</v>
      </c>
    </row>
    <row r="4457" spans="1:2" x14ac:dyDescent="0.35">
      <c r="A4457" s="1">
        <v>4455</v>
      </c>
      <c r="B4457">
        <v>0.1244362841705675</v>
      </c>
    </row>
    <row r="4458" spans="1:2" x14ac:dyDescent="0.35">
      <c r="A4458" s="1">
        <v>4456</v>
      </c>
      <c r="B4458">
        <v>0.1166308427159202</v>
      </c>
    </row>
    <row r="4459" spans="1:2" x14ac:dyDescent="0.35">
      <c r="A4459" s="1">
        <v>4457</v>
      </c>
      <c r="B4459">
        <v>2.793999442650889E-2</v>
      </c>
    </row>
    <row r="4460" spans="1:2" x14ac:dyDescent="0.35">
      <c r="A4460" s="1">
        <v>4458</v>
      </c>
      <c r="B4460">
        <v>7.4499927662143278E-2</v>
      </c>
    </row>
    <row r="4461" spans="1:2" x14ac:dyDescent="0.35">
      <c r="A4461" s="1">
        <v>4459</v>
      </c>
      <c r="B4461">
        <v>8.8530781181469287E-2</v>
      </c>
    </row>
    <row r="4462" spans="1:2" x14ac:dyDescent="0.35">
      <c r="A4462" s="1">
        <v>4460</v>
      </c>
      <c r="B4462">
        <v>0.1021899813390186</v>
      </c>
    </row>
    <row r="4463" spans="1:2" x14ac:dyDescent="0.35">
      <c r="A4463" s="1">
        <v>4461</v>
      </c>
      <c r="B4463">
        <v>7.7421109155569684E-2</v>
      </c>
    </row>
    <row r="4464" spans="1:2" x14ac:dyDescent="0.35">
      <c r="A4464" s="1">
        <v>4462</v>
      </c>
      <c r="B4464">
        <v>0.1128409301356737</v>
      </c>
    </row>
    <row r="4465" spans="1:2" x14ac:dyDescent="0.35">
      <c r="A4465" s="1">
        <v>4463</v>
      </c>
      <c r="B4465">
        <v>0.1004527416986411</v>
      </c>
    </row>
    <row r="4466" spans="1:2" x14ac:dyDescent="0.35">
      <c r="A4466" s="1">
        <v>4464</v>
      </c>
      <c r="B4466">
        <v>0.12013543927141231</v>
      </c>
    </row>
    <row r="4467" spans="1:2" x14ac:dyDescent="0.35">
      <c r="A4467" s="1">
        <v>4465</v>
      </c>
      <c r="B4467">
        <v>5.9741001957268967E-2</v>
      </c>
    </row>
    <row r="4468" spans="1:2" x14ac:dyDescent="0.35">
      <c r="A4468" s="1">
        <v>4466</v>
      </c>
      <c r="B4468">
        <v>7.0740269678924717E-2</v>
      </c>
    </row>
    <row r="4469" spans="1:2" x14ac:dyDescent="0.35">
      <c r="A4469" s="1">
        <v>4467</v>
      </c>
      <c r="B4469">
        <v>4.6225764998254829E-2</v>
      </c>
    </row>
    <row r="4470" spans="1:2" x14ac:dyDescent="0.35">
      <c r="A4470" s="1">
        <v>4468</v>
      </c>
      <c r="B4470">
        <v>6.0545044892321688E-2</v>
      </c>
    </row>
    <row r="4471" spans="1:2" x14ac:dyDescent="0.35">
      <c r="A4471" s="1">
        <v>4469</v>
      </c>
      <c r="B4471">
        <v>0.1090980600683626</v>
      </c>
    </row>
    <row r="4472" spans="1:2" x14ac:dyDescent="0.35">
      <c r="A4472" s="1">
        <v>4470</v>
      </c>
      <c r="B4472">
        <v>0.13136074055565741</v>
      </c>
    </row>
    <row r="4473" spans="1:2" x14ac:dyDescent="0.35">
      <c r="A4473" s="1">
        <v>4471</v>
      </c>
      <c r="B4473">
        <v>0.17268369434465861</v>
      </c>
    </row>
    <row r="4474" spans="1:2" x14ac:dyDescent="0.35">
      <c r="A4474" s="1">
        <v>4472</v>
      </c>
      <c r="B4474">
        <v>0.13195461038097339</v>
      </c>
    </row>
    <row r="4475" spans="1:2" x14ac:dyDescent="0.35">
      <c r="A4475" s="1">
        <v>4473</v>
      </c>
      <c r="B4475">
        <v>5.8682464784311043E-2</v>
      </c>
    </row>
    <row r="4476" spans="1:2" x14ac:dyDescent="0.35">
      <c r="A4476" s="1">
        <v>4474</v>
      </c>
      <c r="B4476">
        <v>0.15867980277831459</v>
      </c>
    </row>
    <row r="4477" spans="1:2" x14ac:dyDescent="0.35">
      <c r="A4477" s="1">
        <v>4475</v>
      </c>
      <c r="B4477">
        <v>7.1277214275238768E-2</v>
      </c>
    </row>
    <row r="4478" spans="1:2" x14ac:dyDescent="0.35">
      <c r="A4478" s="1">
        <v>4476</v>
      </c>
      <c r="B4478">
        <v>6.8500038264814156E-2</v>
      </c>
    </row>
    <row r="4479" spans="1:2" x14ac:dyDescent="0.35">
      <c r="A4479" s="1">
        <v>4477</v>
      </c>
      <c r="B4479">
        <v>4.8389088675282729E-2</v>
      </c>
    </row>
    <row r="4480" spans="1:2" x14ac:dyDescent="0.35">
      <c r="A4480" s="1">
        <v>4478</v>
      </c>
      <c r="B4480">
        <v>6.2400624540869733E-2</v>
      </c>
    </row>
    <row r="4481" spans="1:2" x14ac:dyDescent="0.35">
      <c r="A4481" s="1">
        <v>4479</v>
      </c>
      <c r="B4481">
        <v>7.0768350920611733E-2</v>
      </c>
    </row>
    <row r="4482" spans="1:2" x14ac:dyDescent="0.35">
      <c r="A4482" s="1">
        <v>4480</v>
      </c>
      <c r="B4482">
        <v>4.244425427971904E-2</v>
      </c>
    </row>
    <row r="4483" spans="1:2" x14ac:dyDescent="0.35">
      <c r="A4483" s="1">
        <v>4481</v>
      </c>
      <c r="B4483">
        <v>9.5305308240766204E-2</v>
      </c>
    </row>
    <row r="4484" spans="1:2" x14ac:dyDescent="0.35">
      <c r="A4484" s="1">
        <v>4482</v>
      </c>
      <c r="B4484">
        <v>4.1595022473130079E-2</v>
      </c>
    </row>
    <row r="4485" spans="1:2" x14ac:dyDescent="0.35">
      <c r="A4485" s="1">
        <v>4483</v>
      </c>
      <c r="B4485">
        <v>0.1006546411537594</v>
      </c>
    </row>
    <row r="4486" spans="1:2" x14ac:dyDescent="0.35">
      <c r="A4486" s="1">
        <v>4484</v>
      </c>
      <c r="B4486">
        <v>9.7640983873890697E-2</v>
      </c>
    </row>
    <row r="4487" spans="1:2" x14ac:dyDescent="0.35">
      <c r="A4487" s="1">
        <v>4485</v>
      </c>
      <c r="B4487">
        <v>6.9662185697405316E-2</v>
      </c>
    </row>
    <row r="4488" spans="1:2" x14ac:dyDescent="0.35">
      <c r="A4488" s="1">
        <v>4486</v>
      </c>
      <c r="B4488">
        <v>5.255745009551898E-2</v>
      </c>
    </row>
    <row r="4489" spans="1:2" x14ac:dyDescent="0.35">
      <c r="A4489" s="1">
        <v>4487</v>
      </c>
      <c r="B4489">
        <v>9.5221079223436714E-2</v>
      </c>
    </row>
    <row r="4490" spans="1:2" x14ac:dyDescent="0.35">
      <c r="A4490" s="1">
        <v>4488</v>
      </c>
      <c r="B4490">
        <v>0.11660935530849249</v>
      </c>
    </row>
    <row r="4491" spans="1:2" x14ac:dyDescent="0.35">
      <c r="A4491" s="1">
        <v>4489</v>
      </c>
      <c r="B4491">
        <v>0.16247618380972681</v>
      </c>
    </row>
    <row r="4492" spans="1:2" x14ac:dyDescent="0.35">
      <c r="A4492" s="1">
        <v>4490</v>
      </c>
      <c r="B4492">
        <v>0.12918801233471061</v>
      </c>
    </row>
    <row r="4493" spans="1:2" x14ac:dyDescent="0.35">
      <c r="A4493" s="1">
        <v>4491</v>
      </c>
      <c r="B4493">
        <v>0.1571069601519606</v>
      </c>
    </row>
    <row r="4494" spans="1:2" x14ac:dyDescent="0.35">
      <c r="A4494" s="1">
        <v>4492</v>
      </c>
      <c r="B4494">
        <v>0.1937478165020303</v>
      </c>
    </row>
    <row r="4495" spans="1:2" x14ac:dyDescent="0.35">
      <c r="A4495" s="1">
        <v>4493</v>
      </c>
      <c r="B4495">
        <v>0.14732984113072289</v>
      </c>
    </row>
    <row r="4496" spans="1:2" x14ac:dyDescent="0.35">
      <c r="A4496" s="1">
        <v>4494</v>
      </c>
      <c r="B4496">
        <v>0.11621664330393611</v>
      </c>
    </row>
    <row r="4497" spans="1:2" x14ac:dyDescent="0.35">
      <c r="A4497" s="1">
        <v>4495</v>
      </c>
      <c r="B4497">
        <v>8.5909819631256781E-2</v>
      </c>
    </row>
    <row r="4498" spans="1:2" x14ac:dyDescent="0.35">
      <c r="A4498" s="1">
        <v>4496</v>
      </c>
      <c r="B4498">
        <v>8.9228799109695778E-2</v>
      </c>
    </row>
    <row r="4499" spans="1:2" x14ac:dyDescent="0.35">
      <c r="A4499" s="1">
        <v>4497</v>
      </c>
      <c r="B4499">
        <v>0.15567862444128561</v>
      </c>
    </row>
    <row r="4500" spans="1:2" x14ac:dyDescent="0.35">
      <c r="A4500" s="1">
        <v>4498</v>
      </c>
      <c r="B4500">
        <v>8.3289370035887045E-2</v>
      </c>
    </row>
    <row r="4501" spans="1:2" x14ac:dyDescent="0.35">
      <c r="A4501" s="1">
        <v>4499</v>
      </c>
      <c r="B4501">
        <v>0.1128798347729149</v>
      </c>
    </row>
    <row r="4502" spans="1:2" x14ac:dyDescent="0.35">
      <c r="A4502" s="1">
        <v>4500</v>
      </c>
      <c r="B4502">
        <v>9.262729062060604E-2</v>
      </c>
    </row>
    <row r="4503" spans="1:2" x14ac:dyDescent="0.35">
      <c r="A4503" s="1">
        <v>4501</v>
      </c>
      <c r="B4503">
        <v>8.1823636887646434E-2</v>
      </c>
    </row>
    <row r="4504" spans="1:2" x14ac:dyDescent="0.35">
      <c r="A4504" s="1">
        <v>4502</v>
      </c>
      <c r="B4504">
        <v>5.0522881666852433E-2</v>
      </c>
    </row>
    <row r="4505" spans="1:2" x14ac:dyDescent="0.35">
      <c r="A4505" s="1">
        <v>4503</v>
      </c>
      <c r="B4505">
        <v>6.3269644285697965E-2</v>
      </c>
    </row>
    <row r="4506" spans="1:2" x14ac:dyDescent="0.35">
      <c r="A4506" s="1">
        <v>4504</v>
      </c>
      <c r="B4506">
        <v>6.3476391895073425E-2</v>
      </c>
    </row>
    <row r="4507" spans="1:2" x14ac:dyDescent="0.35">
      <c r="A4507" s="1">
        <v>4505</v>
      </c>
      <c r="B4507">
        <v>2.98376513876321E-2</v>
      </c>
    </row>
    <row r="4508" spans="1:2" x14ac:dyDescent="0.35">
      <c r="A4508" s="1">
        <v>4506</v>
      </c>
      <c r="B4508">
        <v>0.1242516678113857</v>
      </c>
    </row>
    <row r="4509" spans="1:2" x14ac:dyDescent="0.35">
      <c r="A4509" s="1">
        <v>4507</v>
      </c>
      <c r="B4509">
        <v>7.2699412064055238E-2</v>
      </c>
    </row>
    <row r="4510" spans="1:2" x14ac:dyDescent="0.35">
      <c r="A4510" s="1">
        <v>4508</v>
      </c>
      <c r="B4510">
        <v>2.8298601707875851E-2</v>
      </c>
    </row>
    <row r="4511" spans="1:2" x14ac:dyDescent="0.35">
      <c r="A4511" s="1">
        <v>4509</v>
      </c>
      <c r="B4511">
        <v>8.5496416579102105E-2</v>
      </c>
    </row>
    <row r="4512" spans="1:2" x14ac:dyDescent="0.35">
      <c r="A4512" s="1">
        <v>4510</v>
      </c>
      <c r="B4512">
        <v>8.7480238448584727E-2</v>
      </c>
    </row>
    <row r="4513" spans="1:2" x14ac:dyDescent="0.35">
      <c r="A4513" s="1">
        <v>4511</v>
      </c>
      <c r="B4513">
        <v>0.1487986095718688</v>
      </c>
    </row>
    <row r="4514" spans="1:2" x14ac:dyDescent="0.35">
      <c r="A4514" s="1">
        <v>4512</v>
      </c>
      <c r="B4514">
        <v>5.048048520229332E-2</v>
      </c>
    </row>
    <row r="4515" spans="1:2" x14ac:dyDescent="0.35">
      <c r="A4515" s="1">
        <v>4513</v>
      </c>
      <c r="B4515">
        <v>9.4796794392195488E-2</v>
      </c>
    </row>
    <row r="4516" spans="1:2" x14ac:dyDescent="0.35">
      <c r="A4516" s="1">
        <v>4514</v>
      </c>
      <c r="B4516">
        <v>5.7841434078552023E-2</v>
      </c>
    </row>
    <row r="4517" spans="1:2" x14ac:dyDescent="0.35">
      <c r="A4517" s="1">
        <v>4515</v>
      </c>
      <c r="B4517">
        <v>0.1211406579869951</v>
      </c>
    </row>
    <row r="4518" spans="1:2" x14ac:dyDescent="0.35">
      <c r="A4518" s="1">
        <v>4516</v>
      </c>
      <c r="B4518">
        <v>7.4497068805997518E-2</v>
      </c>
    </row>
    <row r="4519" spans="1:2" x14ac:dyDescent="0.35">
      <c r="A4519" s="1">
        <v>4517</v>
      </c>
      <c r="B4519">
        <v>0.1076232181043487</v>
      </c>
    </row>
    <row r="4520" spans="1:2" x14ac:dyDescent="0.35">
      <c r="A4520" s="1">
        <v>4518</v>
      </c>
      <c r="B4520">
        <v>5.6105665582813692E-2</v>
      </c>
    </row>
    <row r="4521" spans="1:2" x14ac:dyDescent="0.35">
      <c r="A4521" s="1">
        <v>4519</v>
      </c>
      <c r="B4521">
        <v>0.1121255231192884</v>
      </c>
    </row>
    <row r="4522" spans="1:2" x14ac:dyDescent="0.35">
      <c r="A4522" s="1">
        <v>4520</v>
      </c>
      <c r="B4522">
        <v>8.6194056963860885E-2</v>
      </c>
    </row>
    <row r="4523" spans="1:2" x14ac:dyDescent="0.35">
      <c r="A4523" s="1">
        <v>4521</v>
      </c>
      <c r="B4523">
        <v>0.1268235802658739</v>
      </c>
    </row>
    <row r="4524" spans="1:2" x14ac:dyDescent="0.35">
      <c r="A4524" s="1">
        <v>4522</v>
      </c>
      <c r="B4524">
        <v>7.3047603882682124E-2</v>
      </c>
    </row>
    <row r="4525" spans="1:2" x14ac:dyDescent="0.35">
      <c r="A4525" s="1">
        <v>4523</v>
      </c>
      <c r="B4525">
        <v>9.8467810711831985E-2</v>
      </c>
    </row>
    <row r="4526" spans="1:2" x14ac:dyDescent="0.35">
      <c r="A4526" s="1">
        <v>4524</v>
      </c>
      <c r="B4526">
        <v>6.4846799338230898E-2</v>
      </c>
    </row>
    <row r="4527" spans="1:2" x14ac:dyDescent="0.35">
      <c r="A4527" s="1">
        <v>4525</v>
      </c>
      <c r="B4527">
        <v>7.1871723199879722E-2</v>
      </c>
    </row>
    <row r="4528" spans="1:2" x14ac:dyDescent="0.35">
      <c r="A4528" s="1">
        <v>4526</v>
      </c>
      <c r="B4528">
        <v>5.2396245181659487E-2</v>
      </c>
    </row>
    <row r="4529" spans="1:2" x14ac:dyDescent="0.35">
      <c r="A4529" s="1">
        <v>4527</v>
      </c>
      <c r="B4529">
        <v>9.2898146535439569E-2</v>
      </c>
    </row>
    <row r="4530" spans="1:2" x14ac:dyDescent="0.35">
      <c r="A4530" s="1">
        <v>4528</v>
      </c>
      <c r="B4530">
        <v>6.5118159901294256E-2</v>
      </c>
    </row>
    <row r="4531" spans="1:2" x14ac:dyDescent="0.35">
      <c r="A4531" s="1">
        <v>4529</v>
      </c>
      <c r="B4531">
        <v>5.5110608124279092E-2</v>
      </c>
    </row>
    <row r="4532" spans="1:2" x14ac:dyDescent="0.35">
      <c r="A4532" s="1">
        <v>4530</v>
      </c>
      <c r="B4532">
        <v>7.7716741038342946E-2</v>
      </c>
    </row>
    <row r="4533" spans="1:2" x14ac:dyDescent="0.35">
      <c r="A4533" s="1">
        <v>4531</v>
      </c>
      <c r="B4533">
        <v>8.0206868221757363E-2</v>
      </c>
    </row>
    <row r="4534" spans="1:2" x14ac:dyDescent="0.35">
      <c r="A4534" s="1">
        <v>4532</v>
      </c>
      <c r="B4534">
        <v>6.2167166624571973E-2</v>
      </c>
    </row>
    <row r="4535" spans="1:2" x14ac:dyDescent="0.35">
      <c r="A4535" s="1">
        <v>4533</v>
      </c>
      <c r="B4535">
        <v>0.15412533830433289</v>
      </c>
    </row>
    <row r="4536" spans="1:2" x14ac:dyDescent="0.35">
      <c r="A4536" s="1">
        <v>4534</v>
      </c>
      <c r="B4536">
        <v>0.1178381987905386</v>
      </c>
    </row>
    <row r="4537" spans="1:2" x14ac:dyDescent="0.35">
      <c r="A4537" s="1">
        <v>4535</v>
      </c>
      <c r="B4537">
        <v>0.1126648571135645</v>
      </c>
    </row>
    <row r="4538" spans="1:2" x14ac:dyDescent="0.35">
      <c r="A4538" s="1">
        <v>4536</v>
      </c>
      <c r="B4538">
        <v>8.6813509005453204E-2</v>
      </c>
    </row>
    <row r="4539" spans="1:2" x14ac:dyDescent="0.35">
      <c r="A4539" s="1">
        <v>4537</v>
      </c>
      <c r="B4539">
        <v>0.12719193228582831</v>
      </c>
    </row>
    <row r="4540" spans="1:2" x14ac:dyDescent="0.35">
      <c r="A4540" s="1">
        <v>4538</v>
      </c>
      <c r="B4540">
        <v>0.11477139878783039</v>
      </c>
    </row>
    <row r="4541" spans="1:2" x14ac:dyDescent="0.35">
      <c r="A4541" s="1">
        <v>4539</v>
      </c>
      <c r="B4541">
        <v>7.845505897508892E-2</v>
      </c>
    </row>
    <row r="4542" spans="1:2" x14ac:dyDescent="0.35">
      <c r="A4542" s="1">
        <v>4540</v>
      </c>
      <c r="B4542">
        <v>0.12620181110381681</v>
      </c>
    </row>
    <row r="4543" spans="1:2" x14ac:dyDescent="0.35">
      <c r="A4543" s="1">
        <v>4541</v>
      </c>
      <c r="B4543">
        <v>0.15566224824719899</v>
      </c>
    </row>
    <row r="4544" spans="1:2" x14ac:dyDescent="0.35">
      <c r="A4544" s="1">
        <v>4542</v>
      </c>
      <c r="B4544">
        <v>4.9986512235926331E-2</v>
      </c>
    </row>
    <row r="4545" spans="1:2" x14ac:dyDescent="0.35">
      <c r="A4545" s="1">
        <v>4543</v>
      </c>
      <c r="B4545">
        <v>0.126565488506201</v>
      </c>
    </row>
    <row r="4546" spans="1:2" x14ac:dyDescent="0.35">
      <c r="A4546" s="1">
        <v>4544</v>
      </c>
      <c r="B4546">
        <v>4.4714868217359767E-2</v>
      </c>
    </row>
    <row r="4547" spans="1:2" x14ac:dyDescent="0.35">
      <c r="A4547" s="1">
        <v>4545</v>
      </c>
      <c r="B4547">
        <v>8.6097934722835667E-2</v>
      </c>
    </row>
    <row r="4548" spans="1:2" x14ac:dyDescent="0.35">
      <c r="A4548" s="1">
        <v>4546</v>
      </c>
      <c r="B4548">
        <v>6.869752482540642E-2</v>
      </c>
    </row>
    <row r="4549" spans="1:2" x14ac:dyDescent="0.35">
      <c r="A4549" s="1">
        <v>4547</v>
      </c>
      <c r="B4549">
        <v>4.0134007846312027E-2</v>
      </c>
    </row>
    <row r="4550" spans="1:2" x14ac:dyDescent="0.35">
      <c r="A4550" s="1">
        <v>4548</v>
      </c>
      <c r="B4550">
        <v>0.1043501896493198</v>
      </c>
    </row>
    <row r="4551" spans="1:2" x14ac:dyDescent="0.35">
      <c r="A4551" s="1">
        <v>4549</v>
      </c>
      <c r="B4551">
        <v>0.17224835015761861</v>
      </c>
    </row>
    <row r="4552" spans="1:2" x14ac:dyDescent="0.35">
      <c r="A4552" s="1">
        <v>4550</v>
      </c>
      <c r="B4552">
        <v>0.1678152784978513</v>
      </c>
    </row>
    <row r="4553" spans="1:2" x14ac:dyDescent="0.35">
      <c r="A4553" s="1">
        <v>4551</v>
      </c>
      <c r="B4553">
        <v>4.4318507862242992E-2</v>
      </c>
    </row>
    <row r="4554" spans="1:2" x14ac:dyDescent="0.35">
      <c r="A4554" s="1">
        <v>4552</v>
      </c>
      <c r="B4554">
        <v>0.10378557334698189</v>
      </c>
    </row>
    <row r="4555" spans="1:2" x14ac:dyDescent="0.35">
      <c r="A4555" s="1">
        <v>4553</v>
      </c>
      <c r="B4555">
        <v>8.6747414808903411E-2</v>
      </c>
    </row>
    <row r="4556" spans="1:2" x14ac:dyDescent="0.35">
      <c r="A4556" s="1">
        <v>4554</v>
      </c>
      <c r="B4556">
        <v>3.7091458896163172E-2</v>
      </c>
    </row>
    <row r="4557" spans="1:2" x14ac:dyDescent="0.35">
      <c r="A4557" s="1">
        <v>4555</v>
      </c>
      <c r="B4557">
        <v>0.1876300744546445</v>
      </c>
    </row>
    <row r="4558" spans="1:2" x14ac:dyDescent="0.35">
      <c r="A4558" s="1">
        <v>4556</v>
      </c>
      <c r="B4558">
        <v>5.7496638834193182E-2</v>
      </c>
    </row>
    <row r="4559" spans="1:2" x14ac:dyDescent="0.35">
      <c r="A4559" s="1">
        <v>4557</v>
      </c>
      <c r="B4559">
        <v>0.1019112331396293</v>
      </c>
    </row>
    <row r="4560" spans="1:2" x14ac:dyDescent="0.35">
      <c r="A4560" s="1">
        <v>4558</v>
      </c>
      <c r="B4560">
        <v>7.3988019246631273E-2</v>
      </c>
    </row>
    <row r="4561" spans="1:2" x14ac:dyDescent="0.35">
      <c r="A4561" s="1">
        <v>4559</v>
      </c>
      <c r="B4561">
        <v>0.19643955120636361</v>
      </c>
    </row>
    <row r="4562" spans="1:2" x14ac:dyDescent="0.35">
      <c r="A4562" s="1">
        <v>4560</v>
      </c>
      <c r="B4562">
        <v>7.9325523528364347E-2</v>
      </c>
    </row>
    <row r="4563" spans="1:2" x14ac:dyDescent="0.35">
      <c r="A4563" s="1">
        <v>4561</v>
      </c>
      <c r="B4563">
        <v>6.3139992535975117E-2</v>
      </c>
    </row>
    <row r="4564" spans="1:2" x14ac:dyDescent="0.35">
      <c r="A4564" s="1">
        <v>4562</v>
      </c>
      <c r="B4564">
        <v>0.14450187657007971</v>
      </c>
    </row>
    <row r="4565" spans="1:2" x14ac:dyDescent="0.35">
      <c r="A4565" s="1">
        <v>4563</v>
      </c>
      <c r="B4565">
        <v>0.1114455290692422</v>
      </c>
    </row>
    <row r="4566" spans="1:2" x14ac:dyDescent="0.35">
      <c r="A4566" s="1">
        <v>4564</v>
      </c>
      <c r="B4566">
        <v>9.9252536529873481E-2</v>
      </c>
    </row>
    <row r="4567" spans="1:2" x14ac:dyDescent="0.35">
      <c r="A4567" s="1">
        <v>4565</v>
      </c>
      <c r="B4567">
        <v>9.1364455025392727E-2</v>
      </c>
    </row>
    <row r="4568" spans="1:2" x14ac:dyDescent="0.35">
      <c r="A4568" s="1">
        <v>4566</v>
      </c>
      <c r="B4568">
        <v>3.7238359193771033E-2</v>
      </c>
    </row>
    <row r="4569" spans="1:2" x14ac:dyDescent="0.35">
      <c r="A4569" s="1">
        <v>4567</v>
      </c>
      <c r="B4569">
        <v>0.14502626414053221</v>
      </c>
    </row>
    <row r="4570" spans="1:2" x14ac:dyDescent="0.35">
      <c r="A4570" s="1">
        <v>4568</v>
      </c>
      <c r="B4570">
        <v>0.119020891721482</v>
      </c>
    </row>
    <row r="4571" spans="1:2" x14ac:dyDescent="0.35">
      <c r="A4571" s="1">
        <v>4569</v>
      </c>
      <c r="B4571">
        <v>6.484452530934405E-2</v>
      </c>
    </row>
    <row r="4572" spans="1:2" x14ac:dyDescent="0.35">
      <c r="A4572" s="1">
        <v>4570</v>
      </c>
      <c r="B4572">
        <v>0.28191795530140862</v>
      </c>
    </row>
    <row r="4573" spans="1:2" x14ac:dyDescent="0.35">
      <c r="A4573" s="1">
        <v>4571</v>
      </c>
      <c r="B4573">
        <v>7.9702760658528007E-2</v>
      </c>
    </row>
    <row r="4574" spans="1:2" x14ac:dyDescent="0.35">
      <c r="A4574" s="1">
        <v>4572</v>
      </c>
      <c r="B4574">
        <v>7.8263115134622557E-2</v>
      </c>
    </row>
    <row r="4575" spans="1:2" x14ac:dyDescent="0.35">
      <c r="A4575" s="1">
        <v>4573</v>
      </c>
      <c r="B4575">
        <v>0.12905173094414521</v>
      </c>
    </row>
    <row r="4576" spans="1:2" x14ac:dyDescent="0.35">
      <c r="A4576" s="1">
        <v>4574</v>
      </c>
      <c r="B4576">
        <v>0.12778319966577539</v>
      </c>
    </row>
    <row r="4577" spans="1:2" x14ac:dyDescent="0.35">
      <c r="A4577" s="1">
        <v>4575</v>
      </c>
      <c r="B4577">
        <v>0.17638434971594991</v>
      </c>
    </row>
    <row r="4578" spans="1:2" x14ac:dyDescent="0.35">
      <c r="A4578" s="1">
        <v>4576</v>
      </c>
      <c r="B4578">
        <v>0.13762404547750001</v>
      </c>
    </row>
    <row r="4579" spans="1:2" x14ac:dyDescent="0.35">
      <c r="A4579" s="1">
        <v>4577</v>
      </c>
      <c r="B4579">
        <v>8.2515437529851562E-2</v>
      </c>
    </row>
    <row r="4580" spans="1:2" x14ac:dyDescent="0.35">
      <c r="A4580" s="1">
        <v>4578</v>
      </c>
      <c r="B4580">
        <v>0.1100957285068964</v>
      </c>
    </row>
    <row r="4581" spans="1:2" x14ac:dyDescent="0.35">
      <c r="A4581" s="1">
        <v>4579</v>
      </c>
      <c r="B4581">
        <v>0.15553625910572391</v>
      </c>
    </row>
    <row r="4582" spans="1:2" x14ac:dyDescent="0.35">
      <c r="A4582" s="1">
        <v>4580</v>
      </c>
      <c r="B4582">
        <v>4.2700685848471413E-2</v>
      </c>
    </row>
    <row r="4583" spans="1:2" x14ac:dyDescent="0.35">
      <c r="A4583" s="1">
        <v>4581</v>
      </c>
      <c r="B4583">
        <v>0.1130864076408447</v>
      </c>
    </row>
    <row r="4584" spans="1:2" x14ac:dyDescent="0.35">
      <c r="A4584" s="1">
        <v>4582</v>
      </c>
      <c r="B4584">
        <v>0.1050115145128703</v>
      </c>
    </row>
    <row r="4585" spans="1:2" x14ac:dyDescent="0.35">
      <c r="A4585" s="1">
        <v>4583</v>
      </c>
      <c r="B4585">
        <v>0.18706068787080979</v>
      </c>
    </row>
    <row r="4586" spans="1:2" x14ac:dyDescent="0.35">
      <c r="A4586" s="1">
        <v>4584</v>
      </c>
      <c r="B4586">
        <v>0.14402867446421691</v>
      </c>
    </row>
    <row r="4587" spans="1:2" x14ac:dyDescent="0.35">
      <c r="A4587" s="1">
        <v>4585</v>
      </c>
      <c r="B4587">
        <v>0.1777190312669098</v>
      </c>
    </row>
    <row r="4588" spans="1:2" x14ac:dyDescent="0.35">
      <c r="A4588" s="1">
        <v>4586</v>
      </c>
      <c r="B4588">
        <v>0.1407436387777696</v>
      </c>
    </row>
    <row r="4589" spans="1:2" x14ac:dyDescent="0.35">
      <c r="A4589" s="1">
        <v>4587</v>
      </c>
      <c r="B4589">
        <v>0.15097894601691131</v>
      </c>
    </row>
    <row r="4590" spans="1:2" x14ac:dyDescent="0.35">
      <c r="A4590" s="1">
        <v>4588</v>
      </c>
      <c r="B4590">
        <v>7.5888416084185284E-2</v>
      </c>
    </row>
    <row r="4591" spans="1:2" x14ac:dyDescent="0.35">
      <c r="A4591" s="1">
        <v>4589</v>
      </c>
      <c r="B4591">
        <v>0.22744831439196261</v>
      </c>
    </row>
    <row r="4592" spans="1:2" x14ac:dyDescent="0.35">
      <c r="A4592" s="1">
        <v>4590</v>
      </c>
      <c r="B4592">
        <v>0.1028470787630881</v>
      </c>
    </row>
    <row r="4593" spans="1:2" x14ac:dyDescent="0.35">
      <c r="A4593" s="1">
        <v>4591</v>
      </c>
      <c r="B4593">
        <v>9.5709898855924999E-2</v>
      </c>
    </row>
    <row r="4594" spans="1:2" x14ac:dyDescent="0.35">
      <c r="A4594" s="1">
        <v>4592</v>
      </c>
      <c r="B4594">
        <v>0.13960120210776061</v>
      </c>
    </row>
    <row r="4595" spans="1:2" x14ac:dyDescent="0.35">
      <c r="A4595" s="1">
        <v>4593</v>
      </c>
      <c r="B4595">
        <v>7.2944275936990446E-2</v>
      </c>
    </row>
    <row r="4596" spans="1:2" x14ac:dyDescent="0.35">
      <c r="A4596" s="1">
        <v>4594</v>
      </c>
      <c r="B4596">
        <v>8.6716347036768837E-2</v>
      </c>
    </row>
    <row r="4597" spans="1:2" x14ac:dyDescent="0.35">
      <c r="A4597" s="1">
        <v>4595</v>
      </c>
      <c r="B4597">
        <v>6.0685742471350911E-2</v>
      </c>
    </row>
    <row r="4598" spans="1:2" x14ac:dyDescent="0.35">
      <c r="A4598" s="1">
        <v>4596</v>
      </c>
      <c r="B4598">
        <v>0.18336332153019599</v>
      </c>
    </row>
    <row r="4599" spans="1:2" x14ac:dyDescent="0.35">
      <c r="A4599" s="1">
        <v>4597</v>
      </c>
      <c r="B4599">
        <v>3.6304368341767507E-2</v>
      </c>
    </row>
    <row r="4600" spans="1:2" x14ac:dyDescent="0.35">
      <c r="A4600" s="1">
        <v>4598</v>
      </c>
      <c r="B4600">
        <v>5.0462079849480403E-2</v>
      </c>
    </row>
    <row r="4601" spans="1:2" x14ac:dyDescent="0.35">
      <c r="A4601" s="1">
        <v>4599</v>
      </c>
      <c r="B4601">
        <v>4.4610727624414703E-2</v>
      </c>
    </row>
    <row r="4602" spans="1:2" x14ac:dyDescent="0.35">
      <c r="A4602" s="1">
        <v>4600</v>
      </c>
      <c r="B4602">
        <v>7.5187295948970889E-2</v>
      </c>
    </row>
    <row r="4603" spans="1:2" x14ac:dyDescent="0.35">
      <c r="A4603" s="1">
        <v>4601</v>
      </c>
      <c r="B4603">
        <v>5.3858406848302752E-2</v>
      </c>
    </row>
    <row r="4604" spans="1:2" x14ac:dyDescent="0.35">
      <c r="A4604" s="1">
        <v>4602</v>
      </c>
      <c r="B4604">
        <v>0.1038911587309498</v>
      </c>
    </row>
    <row r="4605" spans="1:2" x14ac:dyDescent="0.35">
      <c r="A4605" s="1">
        <v>4603</v>
      </c>
      <c r="B4605">
        <v>0.1336470496777574</v>
      </c>
    </row>
    <row r="4606" spans="1:2" x14ac:dyDescent="0.35">
      <c r="A4606" s="1">
        <v>4604</v>
      </c>
      <c r="B4606">
        <v>9.378974763595449E-2</v>
      </c>
    </row>
    <row r="4607" spans="1:2" x14ac:dyDescent="0.35">
      <c r="A4607" s="1">
        <v>4605</v>
      </c>
      <c r="B4607">
        <v>0.15323570105657339</v>
      </c>
    </row>
    <row r="4608" spans="1:2" x14ac:dyDescent="0.35">
      <c r="A4608" s="1">
        <v>4606</v>
      </c>
      <c r="B4608">
        <v>5.7333705829066543E-2</v>
      </c>
    </row>
    <row r="4609" spans="1:2" x14ac:dyDescent="0.35">
      <c r="A4609" s="1">
        <v>4607</v>
      </c>
      <c r="B4609">
        <v>8.3219487637162415E-2</v>
      </c>
    </row>
    <row r="4610" spans="1:2" x14ac:dyDescent="0.35">
      <c r="A4610" s="1">
        <v>4608</v>
      </c>
      <c r="B4610">
        <v>0.105643419824792</v>
      </c>
    </row>
    <row r="4611" spans="1:2" x14ac:dyDescent="0.35">
      <c r="A4611" s="1">
        <v>4609</v>
      </c>
      <c r="B4611">
        <v>0.1389195889936895</v>
      </c>
    </row>
    <row r="4612" spans="1:2" x14ac:dyDescent="0.35">
      <c r="A4612" s="1">
        <v>4610</v>
      </c>
      <c r="B4612">
        <v>8.4314049368511418E-2</v>
      </c>
    </row>
    <row r="4613" spans="1:2" x14ac:dyDescent="0.35">
      <c r="A4613" s="1">
        <v>4611</v>
      </c>
      <c r="B4613">
        <v>0.1247025914067058</v>
      </c>
    </row>
    <row r="4614" spans="1:2" x14ac:dyDescent="0.35">
      <c r="A4614" s="1">
        <v>4612</v>
      </c>
      <c r="B4614">
        <v>6.9369987147528372E-2</v>
      </c>
    </row>
    <row r="4615" spans="1:2" x14ac:dyDescent="0.35">
      <c r="A4615" s="1">
        <v>4613</v>
      </c>
      <c r="B4615">
        <v>7.443890000266952E-2</v>
      </c>
    </row>
    <row r="4616" spans="1:2" x14ac:dyDescent="0.35">
      <c r="A4616" s="1">
        <v>4614</v>
      </c>
      <c r="B4616">
        <v>6.0112173198537622E-2</v>
      </c>
    </row>
    <row r="4617" spans="1:2" x14ac:dyDescent="0.35">
      <c r="A4617" s="1">
        <v>4615</v>
      </c>
      <c r="B4617">
        <v>9.3598801019223674E-2</v>
      </c>
    </row>
    <row r="4618" spans="1:2" x14ac:dyDescent="0.35">
      <c r="A4618" s="1">
        <v>4616</v>
      </c>
      <c r="B4618">
        <v>0.12709111445854501</v>
      </c>
    </row>
    <row r="4619" spans="1:2" x14ac:dyDescent="0.35">
      <c r="A4619" s="1">
        <v>4617</v>
      </c>
      <c r="B4619">
        <v>6.9076333204165966E-2</v>
      </c>
    </row>
    <row r="4620" spans="1:2" x14ac:dyDescent="0.35">
      <c r="A4620" s="1">
        <v>4618</v>
      </c>
      <c r="B4620">
        <v>4.6101258550212749E-2</v>
      </c>
    </row>
    <row r="4621" spans="1:2" x14ac:dyDescent="0.35">
      <c r="A4621" s="1">
        <v>4619</v>
      </c>
      <c r="B4621">
        <v>6.1693806117357058E-2</v>
      </c>
    </row>
    <row r="4622" spans="1:2" x14ac:dyDescent="0.35">
      <c r="A4622" s="1">
        <v>4620</v>
      </c>
      <c r="B4622">
        <v>0.15260888215847271</v>
      </c>
    </row>
    <row r="4623" spans="1:2" x14ac:dyDescent="0.35">
      <c r="A4623" s="1">
        <v>4621</v>
      </c>
      <c r="B4623">
        <v>0.1083023135515422</v>
      </c>
    </row>
    <row r="4624" spans="1:2" x14ac:dyDescent="0.35">
      <c r="A4624" s="1">
        <v>4622</v>
      </c>
      <c r="B4624">
        <v>0.1584336454798739</v>
      </c>
    </row>
    <row r="4625" spans="1:2" x14ac:dyDescent="0.35">
      <c r="A4625" s="1">
        <v>4623</v>
      </c>
      <c r="B4625">
        <v>0.120042003681345</v>
      </c>
    </row>
    <row r="4626" spans="1:2" x14ac:dyDescent="0.35">
      <c r="A4626" s="1">
        <v>4624</v>
      </c>
      <c r="B4626">
        <v>6.9403098905314695E-2</v>
      </c>
    </row>
    <row r="4627" spans="1:2" x14ac:dyDescent="0.35">
      <c r="A4627" s="1">
        <v>4625</v>
      </c>
      <c r="B4627">
        <v>0.116247923708301</v>
      </c>
    </row>
    <row r="4628" spans="1:2" x14ac:dyDescent="0.35">
      <c r="A4628" s="1">
        <v>4626</v>
      </c>
      <c r="B4628">
        <v>0.12864309087917039</v>
      </c>
    </row>
    <row r="4629" spans="1:2" x14ac:dyDescent="0.35">
      <c r="A4629" s="1">
        <v>4627</v>
      </c>
      <c r="B4629">
        <v>0.12144989036128689</v>
      </c>
    </row>
    <row r="4630" spans="1:2" x14ac:dyDescent="0.35">
      <c r="A4630" s="1">
        <v>4628</v>
      </c>
      <c r="B4630">
        <v>7.1987808062911926E-2</v>
      </c>
    </row>
    <row r="4631" spans="1:2" x14ac:dyDescent="0.35">
      <c r="A4631" s="1">
        <v>4629</v>
      </c>
      <c r="B4631">
        <v>9.7709074426779882E-2</v>
      </c>
    </row>
    <row r="4632" spans="1:2" x14ac:dyDescent="0.35">
      <c r="A4632" s="1">
        <v>4630</v>
      </c>
      <c r="B4632">
        <v>0.1027229985861623</v>
      </c>
    </row>
    <row r="4633" spans="1:2" x14ac:dyDescent="0.35">
      <c r="A4633" s="1">
        <v>4631</v>
      </c>
      <c r="B4633">
        <v>3.6576481555724447E-2</v>
      </c>
    </row>
    <row r="4634" spans="1:2" x14ac:dyDescent="0.35">
      <c r="A4634" s="1">
        <v>4632</v>
      </c>
      <c r="B4634">
        <v>5.2677381465414203E-2</v>
      </c>
    </row>
    <row r="4635" spans="1:2" x14ac:dyDescent="0.35">
      <c r="A4635" s="1">
        <v>4633</v>
      </c>
      <c r="B4635">
        <v>3.0578647188171871E-2</v>
      </c>
    </row>
    <row r="4636" spans="1:2" x14ac:dyDescent="0.35">
      <c r="A4636" s="1">
        <v>4634</v>
      </c>
      <c r="B4636">
        <v>0.1061440294633768</v>
      </c>
    </row>
    <row r="4637" spans="1:2" x14ac:dyDescent="0.35">
      <c r="A4637" s="1">
        <v>4635</v>
      </c>
      <c r="B4637">
        <v>0.14411889006427411</v>
      </c>
    </row>
    <row r="4638" spans="1:2" x14ac:dyDescent="0.35">
      <c r="A4638" s="1">
        <v>4636</v>
      </c>
      <c r="B4638">
        <v>0.1055791849447929</v>
      </c>
    </row>
    <row r="4639" spans="1:2" x14ac:dyDescent="0.35">
      <c r="A4639" s="1">
        <v>4637</v>
      </c>
      <c r="B4639">
        <v>8.7785493064971576E-2</v>
      </c>
    </row>
    <row r="4640" spans="1:2" x14ac:dyDescent="0.35">
      <c r="A4640" s="1">
        <v>4638</v>
      </c>
      <c r="B4640">
        <v>0.11017518452901851</v>
      </c>
    </row>
    <row r="4641" spans="1:2" x14ac:dyDescent="0.35">
      <c r="A4641" s="1">
        <v>4639</v>
      </c>
      <c r="B4641">
        <v>0.19300657947915681</v>
      </c>
    </row>
    <row r="4642" spans="1:2" x14ac:dyDescent="0.35">
      <c r="A4642" s="1">
        <v>4640</v>
      </c>
      <c r="B4642">
        <v>9.3190701285282188E-2</v>
      </c>
    </row>
    <row r="4643" spans="1:2" x14ac:dyDescent="0.35">
      <c r="A4643" s="1">
        <v>4641</v>
      </c>
      <c r="B4643">
        <v>0.13075861534625369</v>
      </c>
    </row>
    <row r="4644" spans="1:2" x14ac:dyDescent="0.35">
      <c r="A4644" s="1">
        <v>4642</v>
      </c>
      <c r="B4644">
        <v>9.2661149206660728E-2</v>
      </c>
    </row>
    <row r="4645" spans="1:2" x14ac:dyDescent="0.35">
      <c r="A4645" s="1">
        <v>4643</v>
      </c>
      <c r="B4645">
        <v>3.3109482158859213E-2</v>
      </c>
    </row>
    <row r="4646" spans="1:2" x14ac:dyDescent="0.35">
      <c r="A4646" s="1">
        <v>4644</v>
      </c>
      <c r="B4646">
        <v>6.7505675475901347E-2</v>
      </c>
    </row>
    <row r="4647" spans="1:2" x14ac:dyDescent="0.35">
      <c r="A4647" s="1">
        <v>4645</v>
      </c>
      <c r="B4647">
        <v>8.5800185973792867E-2</v>
      </c>
    </row>
    <row r="4648" spans="1:2" x14ac:dyDescent="0.35">
      <c r="A4648" s="1">
        <v>4646</v>
      </c>
      <c r="B4648">
        <v>8.5962079000516972E-2</v>
      </c>
    </row>
    <row r="4649" spans="1:2" x14ac:dyDescent="0.35">
      <c r="A4649" s="1">
        <v>4647</v>
      </c>
      <c r="B4649">
        <v>5.4613408056337819E-2</v>
      </c>
    </row>
    <row r="4650" spans="1:2" x14ac:dyDescent="0.35">
      <c r="A4650" s="1">
        <v>4648</v>
      </c>
      <c r="B4650">
        <v>0.123462917977801</v>
      </c>
    </row>
    <row r="4651" spans="1:2" x14ac:dyDescent="0.35">
      <c r="A4651" s="1">
        <v>4649</v>
      </c>
      <c r="B4651">
        <v>0.15434385715314269</v>
      </c>
    </row>
    <row r="4652" spans="1:2" x14ac:dyDescent="0.35">
      <c r="A4652" s="1">
        <v>4650</v>
      </c>
      <c r="B4652">
        <v>0.16660161134815829</v>
      </c>
    </row>
    <row r="4653" spans="1:2" x14ac:dyDescent="0.35">
      <c r="A4653" s="1">
        <v>4651</v>
      </c>
      <c r="B4653">
        <v>0.17929332591145539</v>
      </c>
    </row>
    <row r="4654" spans="1:2" x14ac:dyDescent="0.35">
      <c r="A4654" s="1">
        <v>4652</v>
      </c>
      <c r="B4654">
        <v>8.8774637007739396E-2</v>
      </c>
    </row>
    <row r="4655" spans="1:2" x14ac:dyDescent="0.35">
      <c r="A4655" s="1">
        <v>4653</v>
      </c>
      <c r="B4655">
        <v>9.1906502557664832E-2</v>
      </c>
    </row>
    <row r="4656" spans="1:2" x14ac:dyDescent="0.35">
      <c r="A4656" s="1">
        <v>4654</v>
      </c>
      <c r="B4656">
        <v>0.1100027475532435</v>
      </c>
    </row>
    <row r="4657" spans="1:2" x14ac:dyDescent="0.35">
      <c r="A4657" s="1">
        <v>4655</v>
      </c>
      <c r="B4657">
        <v>8.8814935867419162E-2</v>
      </c>
    </row>
    <row r="4658" spans="1:2" x14ac:dyDescent="0.35">
      <c r="A4658" s="1">
        <v>4656</v>
      </c>
      <c r="B4658">
        <v>4.501373214945225E-2</v>
      </c>
    </row>
    <row r="4659" spans="1:2" x14ac:dyDescent="0.35">
      <c r="A4659" s="1">
        <v>4657</v>
      </c>
      <c r="B4659">
        <v>0.11639007012154561</v>
      </c>
    </row>
    <row r="4660" spans="1:2" x14ac:dyDescent="0.35">
      <c r="A4660" s="1">
        <v>4658</v>
      </c>
      <c r="B4660">
        <v>8.4414769864389297E-2</v>
      </c>
    </row>
    <row r="4661" spans="1:2" x14ac:dyDescent="0.35">
      <c r="A4661" s="1">
        <v>4659</v>
      </c>
      <c r="B4661">
        <v>5.6140209719907318E-2</v>
      </c>
    </row>
    <row r="4662" spans="1:2" x14ac:dyDescent="0.35">
      <c r="A4662" s="1">
        <v>4660</v>
      </c>
      <c r="B4662">
        <v>0.15149000810802279</v>
      </c>
    </row>
    <row r="4663" spans="1:2" x14ac:dyDescent="0.35">
      <c r="A4663" s="1">
        <v>4661</v>
      </c>
      <c r="B4663">
        <v>8.2443081453420927E-2</v>
      </c>
    </row>
    <row r="4664" spans="1:2" x14ac:dyDescent="0.35">
      <c r="A4664" s="1">
        <v>4662</v>
      </c>
      <c r="B4664">
        <v>8.57212241068495E-2</v>
      </c>
    </row>
    <row r="4665" spans="1:2" x14ac:dyDescent="0.35">
      <c r="A4665" s="1">
        <v>4663</v>
      </c>
      <c r="B4665">
        <v>3.949007827531794E-2</v>
      </c>
    </row>
    <row r="4666" spans="1:2" x14ac:dyDescent="0.35">
      <c r="A4666" s="1">
        <v>4664</v>
      </c>
      <c r="B4666">
        <v>6.2286627173887832E-2</v>
      </c>
    </row>
    <row r="4667" spans="1:2" x14ac:dyDescent="0.35">
      <c r="A4667" s="1">
        <v>4665</v>
      </c>
      <c r="B4667">
        <v>9.1232332688814852E-2</v>
      </c>
    </row>
    <row r="4668" spans="1:2" x14ac:dyDescent="0.35">
      <c r="A4668" s="1">
        <v>4666</v>
      </c>
      <c r="B4668">
        <v>6.6764479862665815E-2</v>
      </c>
    </row>
    <row r="4669" spans="1:2" x14ac:dyDescent="0.35">
      <c r="A4669" s="1">
        <v>4667</v>
      </c>
      <c r="B4669">
        <v>0.152151872099277</v>
      </c>
    </row>
    <row r="4670" spans="1:2" x14ac:dyDescent="0.35">
      <c r="A4670" s="1">
        <v>4668</v>
      </c>
      <c r="B4670">
        <v>0.13410993916564651</v>
      </c>
    </row>
    <row r="4671" spans="1:2" x14ac:dyDescent="0.35">
      <c r="A4671" s="1">
        <v>4669</v>
      </c>
      <c r="B4671">
        <v>8.8901802408408906E-2</v>
      </c>
    </row>
    <row r="4672" spans="1:2" x14ac:dyDescent="0.35">
      <c r="A4672" s="1">
        <v>4670</v>
      </c>
      <c r="B4672">
        <v>8.5265399542902423E-2</v>
      </c>
    </row>
    <row r="4673" spans="1:2" x14ac:dyDescent="0.35">
      <c r="A4673" s="1">
        <v>4671</v>
      </c>
      <c r="B4673">
        <v>4.7573773434420083E-2</v>
      </c>
    </row>
    <row r="4674" spans="1:2" x14ac:dyDescent="0.35">
      <c r="A4674" s="1">
        <v>4672</v>
      </c>
      <c r="B4674">
        <v>3.6242358554836311E-2</v>
      </c>
    </row>
    <row r="4675" spans="1:2" x14ac:dyDescent="0.35">
      <c r="A4675" s="1">
        <v>4673</v>
      </c>
      <c r="B4675">
        <v>0.13754740817390779</v>
      </c>
    </row>
    <row r="4676" spans="1:2" x14ac:dyDescent="0.35">
      <c r="A4676" s="1">
        <v>4674</v>
      </c>
      <c r="B4676">
        <v>0.2127048995083736</v>
      </c>
    </row>
    <row r="4677" spans="1:2" x14ac:dyDescent="0.35">
      <c r="A4677" s="1">
        <v>4675</v>
      </c>
      <c r="B4677">
        <v>7.7340984493479648E-2</v>
      </c>
    </row>
    <row r="4678" spans="1:2" x14ac:dyDescent="0.35">
      <c r="A4678" s="1">
        <v>4676</v>
      </c>
      <c r="B4678">
        <v>0.1229188281742985</v>
      </c>
    </row>
    <row r="4679" spans="1:2" x14ac:dyDescent="0.35">
      <c r="A4679" s="1">
        <v>4677</v>
      </c>
      <c r="B4679">
        <v>0.1642785181819531</v>
      </c>
    </row>
    <row r="4680" spans="1:2" x14ac:dyDescent="0.35">
      <c r="A4680" s="1">
        <v>4678</v>
      </c>
      <c r="B4680">
        <v>7.7326702699320557E-2</v>
      </c>
    </row>
    <row r="4681" spans="1:2" x14ac:dyDescent="0.35">
      <c r="A4681" s="1">
        <v>4679</v>
      </c>
      <c r="B4681">
        <v>0.13353146181217701</v>
      </c>
    </row>
    <row r="4682" spans="1:2" x14ac:dyDescent="0.35">
      <c r="A4682" s="1">
        <v>4680</v>
      </c>
      <c r="B4682">
        <v>8.8072190807270551E-2</v>
      </c>
    </row>
    <row r="4683" spans="1:2" x14ac:dyDescent="0.35">
      <c r="A4683" s="1">
        <v>4681</v>
      </c>
      <c r="B4683">
        <v>8.4410919436408119E-2</v>
      </c>
    </row>
    <row r="4684" spans="1:2" x14ac:dyDescent="0.35">
      <c r="A4684" s="1">
        <v>4682</v>
      </c>
      <c r="B4684">
        <v>0.15731058227809469</v>
      </c>
    </row>
    <row r="4685" spans="1:2" x14ac:dyDescent="0.35">
      <c r="A4685" s="1">
        <v>4683</v>
      </c>
      <c r="B4685">
        <v>7.6423441678069484E-2</v>
      </c>
    </row>
    <row r="4686" spans="1:2" x14ac:dyDescent="0.35">
      <c r="A4686" s="1">
        <v>4684</v>
      </c>
      <c r="B4686">
        <v>5.8855993222309548E-2</v>
      </c>
    </row>
    <row r="4687" spans="1:2" x14ac:dyDescent="0.35">
      <c r="A4687" s="1">
        <v>4685</v>
      </c>
      <c r="B4687">
        <v>0.1120898785457126</v>
      </c>
    </row>
    <row r="4688" spans="1:2" x14ac:dyDescent="0.35">
      <c r="A4688" s="1">
        <v>4686</v>
      </c>
      <c r="B4688">
        <v>0.13774021749206361</v>
      </c>
    </row>
    <row r="4689" spans="1:2" x14ac:dyDescent="0.35">
      <c r="A4689" s="1">
        <v>4687</v>
      </c>
      <c r="B4689">
        <v>8.7560591209892735E-2</v>
      </c>
    </row>
    <row r="4690" spans="1:2" x14ac:dyDescent="0.35">
      <c r="A4690" s="1">
        <v>4688</v>
      </c>
      <c r="B4690">
        <v>0.134757203750594</v>
      </c>
    </row>
    <row r="4691" spans="1:2" x14ac:dyDescent="0.35">
      <c r="A4691" s="1">
        <v>4689</v>
      </c>
      <c r="B4691">
        <v>6.9294761386724399E-2</v>
      </c>
    </row>
    <row r="4692" spans="1:2" x14ac:dyDescent="0.35">
      <c r="A4692" s="1">
        <v>4690</v>
      </c>
      <c r="B4692">
        <v>0.1072122652886678</v>
      </c>
    </row>
    <row r="4693" spans="1:2" x14ac:dyDescent="0.35">
      <c r="A4693" s="1">
        <v>4691</v>
      </c>
      <c r="B4693">
        <v>6.5639630779958144E-2</v>
      </c>
    </row>
    <row r="4694" spans="1:2" x14ac:dyDescent="0.35">
      <c r="A4694" s="1">
        <v>4692</v>
      </c>
      <c r="B4694">
        <v>9.8830206155438305E-2</v>
      </c>
    </row>
    <row r="4695" spans="1:2" x14ac:dyDescent="0.35">
      <c r="A4695" s="1">
        <v>4693</v>
      </c>
      <c r="B4695">
        <v>8.1043184822111272E-2</v>
      </c>
    </row>
    <row r="4696" spans="1:2" x14ac:dyDescent="0.35">
      <c r="A4696" s="1">
        <v>4694</v>
      </c>
      <c r="B4696">
        <v>5.0172536951668373E-2</v>
      </c>
    </row>
    <row r="4697" spans="1:2" x14ac:dyDescent="0.35">
      <c r="A4697" s="1">
        <v>4695</v>
      </c>
      <c r="B4697">
        <v>0.17310763501142951</v>
      </c>
    </row>
    <row r="4698" spans="1:2" x14ac:dyDescent="0.35">
      <c r="A4698" s="1">
        <v>4696</v>
      </c>
      <c r="B4698">
        <v>0.10811129715467931</v>
      </c>
    </row>
    <row r="4699" spans="1:2" x14ac:dyDescent="0.35">
      <c r="A4699" s="1">
        <v>4697</v>
      </c>
      <c r="B4699">
        <v>7.0966788763654129E-2</v>
      </c>
    </row>
    <row r="4700" spans="1:2" x14ac:dyDescent="0.35">
      <c r="A4700" s="1">
        <v>4698</v>
      </c>
      <c r="B4700">
        <v>9.7155657054281933E-2</v>
      </c>
    </row>
    <row r="4701" spans="1:2" x14ac:dyDescent="0.35">
      <c r="A4701" s="1">
        <v>4699</v>
      </c>
      <c r="B4701">
        <v>6.6041643849489309E-2</v>
      </c>
    </row>
    <row r="4702" spans="1:2" x14ac:dyDescent="0.35">
      <c r="A4702" s="1">
        <v>4700</v>
      </c>
      <c r="B4702">
        <v>6.4444284226583229E-2</v>
      </c>
    </row>
    <row r="4703" spans="1:2" x14ac:dyDescent="0.35">
      <c r="A4703" s="1">
        <v>4701</v>
      </c>
      <c r="B4703">
        <v>0.1534203553453436</v>
      </c>
    </row>
    <row r="4704" spans="1:2" x14ac:dyDescent="0.35">
      <c r="A4704" s="1">
        <v>4702</v>
      </c>
      <c r="B4704">
        <v>6.1898701688906071E-2</v>
      </c>
    </row>
    <row r="4705" spans="1:2" x14ac:dyDescent="0.35">
      <c r="A4705" s="1">
        <v>4703</v>
      </c>
      <c r="B4705">
        <v>7.3187598816446348E-2</v>
      </c>
    </row>
    <row r="4706" spans="1:2" x14ac:dyDescent="0.35">
      <c r="A4706" s="1">
        <v>4704</v>
      </c>
      <c r="B4706">
        <v>0.1100937198970037</v>
      </c>
    </row>
    <row r="4707" spans="1:2" x14ac:dyDescent="0.35">
      <c r="A4707" s="1">
        <v>4705</v>
      </c>
      <c r="B4707">
        <v>9.3548674762335512E-2</v>
      </c>
    </row>
    <row r="4708" spans="1:2" x14ac:dyDescent="0.35">
      <c r="A4708" s="1">
        <v>4706</v>
      </c>
      <c r="B4708">
        <v>6.8731330092426615E-2</v>
      </c>
    </row>
    <row r="4709" spans="1:2" x14ac:dyDescent="0.35">
      <c r="A4709" s="1">
        <v>4707</v>
      </c>
      <c r="B4709">
        <v>8.0016040419943688E-2</v>
      </c>
    </row>
    <row r="4710" spans="1:2" x14ac:dyDescent="0.35">
      <c r="A4710" s="1">
        <v>4708</v>
      </c>
      <c r="B4710">
        <v>7.966049761357176E-2</v>
      </c>
    </row>
    <row r="4711" spans="1:2" x14ac:dyDescent="0.35">
      <c r="A4711" s="1">
        <v>4709</v>
      </c>
      <c r="B4711">
        <v>0.17226834637184249</v>
      </c>
    </row>
    <row r="4712" spans="1:2" x14ac:dyDescent="0.35">
      <c r="A4712" s="1">
        <v>4710</v>
      </c>
      <c r="B4712">
        <v>8.0670470011893661E-2</v>
      </c>
    </row>
    <row r="4713" spans="1:2" x14ac:dyDescent="0.35">
      <c r="A4713" s="1">
        <v>4711</v>
      </c>
      <c r="B4713">
        <v>4.1737381556997973E-2</v>
      </c>
    </row>
    <row r="4714" spans="1:2" x14ac:dyDescent="0.35">
      <c r="A4714" s="1">
        <v>4712</v>
      </c>
      <c r="B4714">
        <v>7.6661848205061792E-2</v>
      </c>
    </row>
    <row r="4715" spans="1:2" x14ac:dyDescent="0.35">
      <c r="A4715" s="1">
        <v>4713</v>
      </c>
      <c r="B4715">
        <v>0.1124042295052589</v>
      </c>
    </row>
    <row r="4716" spans="1:2" x14ac:dyDescent="0.35">
      <c r="A4716" s="1">
        <v>4714</v>
      </c>
      <c r="B4716">
        <v>7.0816303359990743E-2</v>
      </c>
    </row>
    <row r="4717" spans="1:2" x14ac:dyDescent="0.35">
      <c r="A4717" s="1">
        <v>4715</v>
      </c>
      <c r="B4717">
        <v>8.3248595771114792E-2</v>
      </c>
    </row>
    <row r="4718" spans="1:2" x14ac:dyDescent="0.35">
      <c r="A4718" s="1">
        <v>4716</v>
      </c>
      <c r="B4718">
        <v>0.120704948256945</v>
      </c>
    </row>
    <row r="4719" spans="1:2" x14ac:dyDescent="0.35">
      <c r="A4719" s="1">
        <v>4717</v>
      </c>
      <c r="B4719">
        <v>5.1893678750990067E-2</v>
      </c>
    </row>
    <row r="4720" spans="1:2" x14ac:dyDescent="0.35">
      <c r="A4720" s="1">
        <v>4718</v>
      </c>
      <c r="B4720">
        <v>0.10395440600308931</v>
      </c>
    </row>
    <row r="4721" spans="1:2" x14ac:dyDescent="0.35">
      <c r="A4721" s="1">
        <v>4719</v>
      </c>
      <c r="B4721">
        <v>0.15854267566151431</v>
      </c>
    </row>
    <row r="4722" spans="1:2" x14ac:dyDescent="0.35">
      <c r="A4722" s="1">
        <v>4720</v>
      </c>
      <c r="B4722">
        <v>0.19701164614948391</v>
      </c>
    </row>
    <row r="4723" spans="1:2" x14ac:dyDescent="0.35">
      <c r="A4723" s="1">
        <v>4721</v>
      </c>
      <c r="B4723">
        <v>5.8490272084041707E-2</v>
      </c>
    </row>
    <row r="4724" spans="1:2" x14ac:dyDescent="0.35">
      <c r="A4724" s="1">
        <v>4722</v>
      </c>
      <c r="B4724">
        <v>0.1236613636208195</v>
      </c>
    </row>
    <row r="4725" spans="1:2" x14ac:dyDescent="0.35">
      <c r="A4725" s="1">
        <v>4723</v>
      </c>
      <c r="B4725">
        <v>7.0433173078738365E-2</v>
      </c>
    </row>
    <row r="4726" spans="1:2" x14ac:dyDescent="0.35">
      <c r="A4726" s="1">
        <v>4724</v>
      </c>
      <c r="B4726">
        <v>8.2961139221894312E-2</v>
      </c>
    </row>
    <row r="4727" spans="1:2" x14ac:dyDescent="0.35">
      <c r="A4727" s="1">
        <v>4725</v>
      </c>
      <c r="B4727">
        <v>0.110212659445213</v>
      </c>
    </row>
    <row r="4728" spans="1:2" x14ac:dyDescent="0.35">
      <c r="A4728" s="1">
        <v>4726</v>
      </c>
      <c r="B4728">
        <v>5.7298561282982607E-2</v>
      </c>
    </row>
    <row r="4729" spans="1:2" x14ac:dyDescent="0.35">
      <c r="A4729" s="1">
        <v>4727</v>
      </c>
      <c r="B4729">
        <v>0.1305209566034016</v>
      </c>
    </row>
    <row r="4730" spans="1:2" x14ac:dyDescent="0.35">
      <c r="A4730" s="1">
        <v>4728</v>
      </c>
      <c r="B4730">
        <v>9.4212906779600841E-2</v>
      </c>
    </row>
    <row r="4731" spans="1:2" x14ac:dyDescent="0.35">
      <c r="A4731" s="1">
        <v>4729</v>
      </c>
      <c r="B4731">
        <v>5.9021386153243309E-2</v>
      </c>
    </row>
    <row r="4732" spans="1:2" x14ac:dyDescent="0.35">
      <c r="A4732" s="1">
        <v>4730</v>
      </c>
      <c r="B4732">
        <v>9.4706678959047358E-2</v>
      </c>
    </row>
    <row r="4733" spans="1:2" x14ac:dyDescent="0.35">
      <c r="A4733" s="1">
        <v>4731</v>
      </c>
      <c r="B4733">
        <v>0.10555365985798081</v>
      </c>
    </row>
    <row r="4734" spans="1:2" x14ac:dyDescent="0.35">
      <c r="A4734" s="1">
        <v>4732</v>
      </c>
      <c r="B4734">
        <v>0.12635738280320649</v>
      </c>
    </row>
    <row r="4735" spans="1:2" x14ac:dyDescent="0.35">
      <c r="A4735" s="1">
        <v>4733</v>
      </c>
      <c r="B4735">
        <v>4.8061095349189613E-2</v>
      </c>
    </row>
    <row r="4736" spans="1:2" x14ac:dyDescent="0.35">
      <c r="A4736" s="1">
        <v>4734</v>
      </c>
      <c r="B4736">
        <v>0.16514584955845879</v>
      </c>
    </row>
    <row r="4737" spans="1:2" x14ac:dyDescent="0.35">
      <c r="A4737" s="1">
        <v>4735</v>
      </c>
      <c r="B4737">
        <v>0.14898254071054501</v>
      </c>
    </row>
    <row r="4738" spans="1:2" x14ac:dyDescent="0.35">
      <c r="A4738" s="1">
        <v>4736</v>
      </c>
      <c r="B4738">
        <v>8.1801281898045697E-2</v>
      </c>
    </row>
    <row r="4739" spans="1:2" x14ac:dyDescent="0.35">
      <c r="A4739" s="1">
        <v>4737</v>
      </c>
      <c r="B4739">
        <v>0.13184034990112101</v>
      </c>
    </row>
    <row r="4740" spans="1:2" x14ac:dyDescent="0.35">
      <c r="A4740" s="1">
        <v>4738</v>
      </c>
      <c r="B4740">
        <v>0.12764995997911191</v>
      </c>
    </row>
    <row r="4741" spans="1:2" x14ac:dyDescent="0.35">
      <c r="A4741" s="1">
        <v>4739</v>
      </c>
      <c r="B4741">
        <v>8.8244876748909254E-2</v>
      </c>
    </row>
    <row r="4742" spans="1:2" x14ac:dyDescent="0.35">
      <c r="A4742" s="1">
        <v>4740</v>
      </c>
      <c r="B4742">
        <v>6.7027931060526166E-2</v>
      </c>
    </row>
    <row r="4743" spans="1:2" x14ac:dyDescent="0.35">
      <c r="A4743" s="1">
        <v>4741</v>
      </c>
      <c r="B4743">
        <v>4.84782599179358E-2</v>
      </c>
    </row>
    <row r="4744" spans="1:2" x14ac:dyDescent="0.35">
      <c r="A4744" s="1">
        <v>4742</v>
      </c>
      <c r="B4744">
        <v>0.15079534446894879</v>
      </c>
    </row>
    <row r="4745" spans="1:2" x14ac:dyDescent="0.35">
      <c r="A4745" s="1">
        <v>4743</v>
      </c>
      <c r="B4745">
        <v>8.66707035085683E-2</v>
      </c>
    </row>
    <row r="4746" spans="1:2" x14ac:dyDescent="0.35">
      <c r="A4746" s="1">
        <v>4744</v>
      </c>
      <c r="B4746">
        <v>5.1303954239927771E-2</v>
      </c>
    </row>
    <row r="4747" spans="1:2" x14ac:dyDescent="0.35">
      <c r="A4747" s="1">
        <v>4745</v>
      </c>
      <c r="B4747">
        <v>0.1369349093720211</v>
      </c>
    </row>
    <row r="4748" spans="1:2" x14ac:dyDescent="0.35">
      <c r="A4748" s="1">
        <v>4746</v>
      </c>
      <c r="B4748">
        <v>5.2261149102707967E-2</v>
      </c>
    </row>
    <row r="4749" spans="1:2" x14ac:dyDescent="0.35">
      <c r="A4749" s="1">
        <v>4747</v>
      </c>
      <c r="B4749">
        <v>4.9538713984570847E-2</v>
      </c>
    </row>
    <row r="4750" spans="1:2" x14ac:dyDescent="0.35">
      <c r="A4750" s="1">
        <v>4748</v>
      </c>
      <c r="B4750">
        <v>8.8475912599867423E-2</v>
      </c>
    </row>
    <row r="4751" spans="1:2" x14ac:dyDescent="0.35">
      <c r="A4751" s="1">
        <v>4749</v>
      </c>
      <c r="B4751">
        <v>6.539926368395492E-2</v>
      </c>
    </row>
    <row r="4752" spans="1:2" x14ac:dyDescent="0.35">
      <c r="A4752" s="1">
        <v>4750</v>
      </c>
      <c r="B4752">
        <v>0.1072348691631963</v>
      </c>
    </row>
    <row r="4753" spans="1:2" x14ac:dyDescent="0.35">
      <c r="A4753" s="1">
        <v>4751</v>
      </c>
      <c r="B4753">
        <v>0.12739777944741129</v>
      </c>
    </row>
    <row r="4754" spans="1:2" x14ac:dyDescent="0.35">
      <c r="A4754" s="1">
        <v>4752</v>
      </c>
      <c r="B4754">
        <v>0.1225355468732607</v>
      </c>
    </row>
    <row r="4755" spans="1:2" x14ac:dyDescent="0.35">
      <c r="A4755" s="1">
        <v>4753</v>
      </c>
      <c r="B4755">
        <v>6.8376678208381808E-2</v>
      </c>
    </row>
    <row r="4756" spans="1:2" x14ac:dyDescent="0.35">
      <c r="A4756" s="1">
        <v>4754</v>
      </c>
      <c r="B4756">
        <v>0.10683299732709781</v>
      </c>
    </row>
    <row r="4757" spans="1:2" x14ac:dyDescent="0.35">
      <c r="A4757" s="1">
        <v>4755</v>
      </c>
      <c r="B4757">
        <v>7.3741831375785327E-2</v>
      </c>
    </row>
    <row r="4758" spans="1:2" x14ac:dyDescent="0.35">
      <c r="A4758" s="1">
        <v>4756</v>
      </c>
      <c r="B4758">
        <v>0.10763358583575269</v>
      </c>
    </row>
    <row r="4759" spans="1:2" x14ac:dyDescent="0.35">
      <c r="A4759" s="1">
        <v>4757</v>
      </c>
      <c r="B4759">
        <v>8.0966575711013636E-2</v>
      </c>
    </row>
    <row r="4760" spans="1:2" x14ac:dyDescent="0.35">
      <c r="A4760" s="1">
        <v>4758</v>
      </c>
      <c r="B4760">
        <v>0.11221303602221799</v>
      </c>
    </row>
    <row r="4761" spans="1:2" x14ac:dyDescent="0.35">
      <c r="A4761" s="1">
        <v>4759</v>
      </c>
      <c r="B4761">
        <v>7.9085233544318831E-2</v>
      </c>
    </row>
    <row r="4762" spans="1:2" x14ac:dyDescent="0.35">
      <c r="A4762" s="1">
        <v>4760</v>
      </c>
      <c r="B4762">
        <v>0.1898283796708547</v>
      </c>
    </row>
    <row r="4763" spans="1:2" x14ac:dyDescent="0.35">
      <c r="A4763" s="1">
        <v>4761</v>
      </c>
      <c r="B4763">
        <v>0.19792175891010241</v>
      </c>
    </row>
    <row r="4764" spans="1:2" x14ac:dyDescent="0.35">
      <c r="A4764" s="1">
        <v>4762</v>
      </c>
      <c r="B4764">
        <v>6.1012264456259402E-2</v>
      </c>
    </row>
    <row r="4765" spans="1:2" x14ac:dyDescent="0.35">
      <c r="A4765" s="1">
        <v>4763</v>
      </c>
      <c r="B4765">
        <v>0.260460802229666</v>
      </c>
    </row>
    <row r="4766" spans="1:2" x14ac:dyDescent="0.35">
      <c r="A4766" s="1">
        <v>4764</v>
      </c>
      <c r="B4766">
        <v>0.10767091570904889</v>
      </c>
    </row>
    <row r="4767" spans="1:2" x14ac:dyDescent="0.35">
      <c r="A4767" s="1">
        <v>4765</v>
      </c>
      <c r="B4767">
        <v>9.9481540588553796E-2</v>
      </c>
    </row>
    <row r="4768" spans="1:2" x14ac:dyDescent="0.35">
      <c r="A4768" s="1">
        <v>4766</v>
      </c>
      <c r="B4768">
        <v>6.7572719934105629E-2</v>
      </c>
    </row>
    <row r="4769" spans="1:2" x14ac:dyDescent="0.35">
      <c r="A4769" s="1">
        <v>4767</v>
      </c>
      <c r="B4769">
        <v>7.0268930274401814E-2</v>
      </c>
    </row>
    <row r="4770" spans="1:2" x14ac:dyDescent="0.35">
      <c r="A4770" s="1">
        <v>4768</v>
      </c>
      <c r="B4770">
        <v>7.6403988495110223E-2</v>
      </c>
    </row>
    <row r="4771" spans="1:2" x14ac:dyDescent="0.35">
      <c r="A4771" s="1">
        <v>4769</v>
      </c>
      <c r="B4771">
        <v>8.4777061012620669E-2</v>
      </c>
    </row>
    <row r="4772" spans="1:2" x14ac:dyDescent="0.35">
      <c r="A4772" s="1">
        <v>4770</v>
      </c>
      <c r="B4772">
        <v>0.12416031172284479</v>
      </c>
    </row>
    <row r="4773" spans="1:2" x14ac:dyDescent="0.35">
      <c r="A4773" s="1">
        <v>4771</v>
      </c>
      <c r="B4773">
        <v>6.7123367073843754E-2</v>
      </c>
    </row>
    <row r="4774" spans="1:2" x14ac:dyDescent="0.35">
      <c r="A4774" s="1">
        <v>4772</v>
      </c>
      <c r="B4774">
        <v>5.4499010512763367E-2</v>
      </c>
    </row>
    <row r="4775" spans="1:2" x14ac:dyDescent="0.35">
      <c r="A4775" s="1">
        <v>4773</v>
      </c>
      <c r="B4775">
        <v>0.1757091380155919</v>
      </c>
    </row>
    <row r="4776" spans="1:2" x14ac:dyDescent="0.35">
      <c r="A4776" s="1">
        <v>4774</v>
      </c>
      <c r="B4776">
        <v>0.10027778911477279</v>
      </c>
    </row>
    <row r="4777" spans="1:2" x14ac:dyDescent="0.35">
      <c r="A4777" s="1">
        <v>4775</v>
      </c>
      <c r="B4777">
        <v>6.7738522917066182E-2</v>
      </c>
    </row>
    <row r="4778" spans="1:2" x14ac:dyDescent="0.35">
      <c r="A4778" s="1">
        <v>4776</v>
      </c>
      <c r="B4778">
        <v>0.14045081859603639</v>
      </c>
    </row>
    <row r="4779" spans="1:2" x14ac:dyDescent="0.35">
      <c r="A4779" s="1">
        <v>4777</v>
      </c>
      <c r="B4779">
        <v>9.4563794376689089E-2</v>
      </c>
    </row>
    <row r="4780" spans="1:2" x14ac:dyDescent="0.35">
      <c r="A4780" s="1">
        <v>4778</v>
      </c>
      <c r="B4780">
        <v>0.1252816887157723</v>
      </c>
    </row>
    <row r="4781" spans="1:2" x14ac:dyDescent="0.35">
      <c r="A4781" s="1">
        <v>4779</v>
      </c>
      <c r="B4781">
        <v>0.1118764348455514</v>
      </c>
    </row>
    <row r="4782" spans="1:2" x14ac:dyDescent="0.35">
      <c r="A4782" s="1">
        <v>4780</v>
      </c>
      <c r="B4782">
        <v>0.12796651171238191</v>
      </c>
    </row>
    <row r="4783" spans="1:2" x14ac:dyDescent="0.35">
      <c r="A4783" s="1">
        <v>4781</v>
      </c>
      <c r="B4783">
        <v>0.1062039344113713</v>
      </c>
    </row>
    <row r="4784" spans="1:2" x14ac:dyDescent="0.35">
      <c r="A4784" s="1">
        <v>4782</v>
      </c>
      <c r="B4784">
        <v>0.14972032329103441</v>
      </c>
    </row>
    <row r="4785" spans="1:2" x14ac:dyDescent="0.35">
      <c r="A4785" s="1">
        <v>4783</v>
      </c>
      <c r="B4785">
        <v>7.9249155917261227E-2</v>
      </c>
    </row>
    <row r="4786" spans="1:2" x14ac:dyDescent="0.35">
      <c r="A4786" s="1">
        <v>4784</v>
      </c>
      <c r="B4786">
        <v>0.1182171521242943</v>
      </c>
    </row>
    <row r="4787" spans="1:2" x14ac:dyDescent="0.35">
      <c r="A4787" s="1">
        <v>4785</v>
      </c>
      <c r="B4787">
        <v>0.1125327678127185</v>
      </c>
    </row>
    <row r="4788" spans="1:2" x14ac:dyDescent="0.35">
      <c r="A4788" s="1">
        <v>4786</v>
      </c>
      <c r="B4788">
        <v>0.13874720918139369</v>
      </c>
    </row>
    <row r="4789" spans="1:2" x14ac:dyDescent="0.35">
      <c r="A4789" s="1">
        <v>4787</v>
      </c>
      <c r="B4789">
        <v>0.14782128116902329</v>
      </c>
    </row>
    <row r="4790" spans="1:2" x14ac:dyDescent="0.35">
      <c r="A4790" s="1">
        <v>4788</v>
      </c>
      <c r="B4790">
        <v>0.10313566932372741</v>
      </c>
    </row>
    <row r="4791" spans="1:2" x14ac:dyDescent="0.35">
      <c r="A4791" s="1">
        <v>4789</v>
      </c>
      <c r="B4791">
        <v>0.13784561069045831</v>
      </c>
    </row>
    <row r="4792" spans="1:2" x14ac:dyDescent="0.35">
      <c r="A4792" s="1">
        <v>4790</v>
      </c>
      <c r="B4792">
        <v>8.7567190301236761E-2</v>
      </c>
    </row>
    <row r="4793" spans="1:2" x14ac:dyDescent="0.35">
      <c r="A4793" s="1">
        <v>4791</v>
      </c>
      <c r="B4793">
        <v>0.1201737502139637</v>
      </c>
    </row>
    <row r="4794" spans="1:2" x14ac:dyDescent="0.35">
      <c r="A4794" s="1">
        <v>4792</v>
      </c>
      <c r="B4794">
        <v>7.2802733372295134E-2</v>
      </c>
    </row>
    <row r="4795" spans="1:2" x14ac:dyDescent="0.35">
      <c r="A4795" s="1">
        <v>4793</v>
      </c>
      <c r="B4795">
        <v>8.6841438111039823E-2</v>
      </c>
    </row>
    <row r="4796" spans="1:2" x14ac:dyDescent="0.35">
      <c r="A4796" s="1">
        <v>4794</v>
      </c>
      <c r="B4796">
        <v>9.9543701063961224E-2</v>
      </c>
    </row>
    <row r="4797" spans="1:2" x14ac:dyDescent="0.35">
      <c r="A4797" s="1">
        <v>4795</v>
      </c>
      <c r="B4797">
        <v>0.13076603208480869</v>
      </c>
    </row>
    <row r="4798" spans="1:2" x14ac:dyDescent="0.35">
      <c r="A4798" s="1">
        <v>4796</v>
      </c>
      <c r="B4798">
        <v>5.4499344933452577E-2</v>
      </c>
    </row>
    <row r="4799" spans="1:2" x14ac:dyDescent="0.35">
      <c r="A4799" s="1">
        <v>4797</v>
      </c>
      <c r="B4799">
        <v>5.5332854892839983E-2</v>
      </c>
    </row>
    <row r="4800" spans="1:2" x14ac:dyDescent="0.35">
      <c r="A4800" s="1">
        <v>4798</v>
      </c>
      <c r="B4800">
        <v>4.4941174690438658E-2</v>
      </c>
    </row>
    <row r="4801" spans="1:4" x14ac:dyDescent="0.35">
      <c r="A4801" s="1">
        <v>4799</v>
      </c>
      <c r="B4801">
        <v>0.1020114268911298</v>
      </c>
    </row>
    <row r="4802" spans="1:4" x14ac:dyDescent="0.35">
      <c r="A4802" s="1">
        <v>4800</v>
      </c>
      <c r="B4802">
        <v>0.10200628681585371</v>
      </c>
      <c r="C4802" s="3">
        <v>0.96471666666666667</v>
      </c>
      <c r="D4802" s="3">
        <v>0.95850000000000002</v>
      </c>
    </row>
    <row r="4803" spans="1:4" x14ac:dyDescent="0.35">
      <c r="A4803" s="1">
        <v>4801</v>
      </c>
      <c r="B4803">
        <v>5.3946347802824493E-2</v>
      </c>
    </row>
    <row r="4804" spans="1:4" x14ac:dyDescent="0.35">
      <c r="A4804" s="1">
        <v>4802</v>
      </c>
      <c r="B4804">
        <v>0.132114807802936</v>
      </c>
    </row>
    <row r="4805" spans="1:4" x14ac:dyDescent="0.35">
      <c r="A4805" s="1">
        <v>4803</v>
      </c>
      <c r="B4805">
        <v>0.1085318834619681</v>
      </c>
    </row>
    <row r="4806" spans="1:4" x14ac:dyDescent="0.35">
      <c r="A4806" s="1">
        <v>4804</v>
      </c>
      <c r="B4806">
        <v>0.14576187740321439</v>
      </c>
    </row>
    <row r="4807" spans="1:4" x14ac:dyDescent="0.35">
      <c r="A4807" s="1">
        <v>4805</v>
      </c>
      <c r="B4807">
        <v>0.115020484106233</v>
      </c>
    </row>
    <row r="4808" spans="1:4" x14ac:dyDescent="0.35">
      <c r="A4808" s="1">
        <v>4806</v>
      </c>
      <c r="B4808">
        <v>0.14687991671257741</v>
      </c>
    </row>
    <row r="4809" spans="1:4" x14ac:dyDescent="0.35">
      <c r="A4809" s="1">
        <v>4807</v>
      </c>
      <c r="B4809">
        <v>0.10091471133429331</v>
      </c>
    </row>
    <row r="4810" spans="1:4" x14ac:dyDescent="0.35">
      <c r="A4810" s="1">
        <v>4808</v>
      </c>
      <c r="B4810">
        <v>9.4440658318878032E-2</v>
      </c>
    </row>
    <row r="4811" spans="1:4" x14ac:dyDescent="0.35">
      <c r="A4811" s="1">
        <v>4809</v>
      </c>
      <c r="B4811">
        <v>0.10795625569580521</v>
      </c>
    </row>
    <row r="4812" spans="1:4" x14ac:dyDescent="0.35">
      <c r="A4812" s="1">
        <v>4810</v>
      </c>
      <c r="B4812">
        <v>0.1162579090473749</v>
      </c>
    </row>
    <row r="4813" spans="1:4" x14ac:dyDescent="0.35">
      <c r="A4813" s="1">
        <v>4811</v>
      </c>
      <c r="B4813">
        <v>0.12944333839487901</v>
      </c>
    </row>
    <row r="4814" spans="1:4" x14ac:dyDescent="0.35">
      <c r="A4814" s="1">
        <v>4812</v>
      </c>
      <c r="B4814">
        <v>8.8364748245233077E-2</v>
      </c>
    </row>
    <row r="4815" spans="1:4" x14ac:dyDescent="0.35">
      <c r="A4815" s="1">
        <v>4813</v>
      </c>
      <c r="B4815">
        <v>4.6016842054056067E-2</v>
      </c>
    </row>
    <row r="4816" spans="1:4" x14ac:dyDescent="0.35">
      <c r="A4816" s="1">
        <v>4814</v>
      </c>
      <c r="B4816">
        <v>6.633086281418471E-2</v>
      </c>
    </row>
    <row r="4817" spans="1:2" x14ac:dyDescent="0.35">
      <c r="A4817" s="1">
        <v>4815</v>
      </c>
      <c r="B4817">
        <v>0.1370797382140917</v>
      </c>
    </row>
    <row r="4818" spans="1:2" x14ac:dyDescent="0.35">
      <c r="A4818" s="1">
        <v>4816</v>
      </c>
      <c r="B4818">
        <v>0.13989854463054399</v>
      </c>
    </row>
    <row r="4819" spans="1:2" x14ac:dyDescent="0.35">
      <c r="A4819" s="1">
        <v>4817</v>
      </c>
      <c r="B4819">
        <v>0.1210736239669498</v>
      </c>
    </row>
    <row r="4820" spans="1:2" x14ac:dyDescent="0.35">
      <c r="A4820" s="1">
        <v>4818</v>
      </c>
      <c r="B4820">
        <v>8.0016135578847306E-2</v>
      </c>
    </row>
    <row r="4821" spans="1:2" x14ac:dyDescent="0.35">
      <c r="A4821" s="1">
        <v>4819</v>
      </c>
      <c r="B4821">
        <v>7.7979444563772676E-2</v>
      </c>
    </row>
    <row r="4822" spans="1:2" x14ac:dyDescent="0.35">
      <c r="A4822" s="1">
        <v>4820</v>
      </c>
      <c r="B4822">
        <v>0.1163049823939817</v>
      </c>
    </row>
    <row r="4823" spans="1:2" x14ac:dyDescent="0.35">
      <c r="A4823" s="1">
        <v>4821</v>
      </c>
      <c r="B4823">
        <v>2.5851696889476621E-2</v>
      </c>
    </row>
    <row r="4824" spans="1:2" x14ac:dyDescent="0.35">
      <c r="A4824" s="1">
        <v>4822</v>
      </c>
      <c r="B4824">
        <v>0.1777674640894859</v>
      </c>
    </row>
    <row r="4825" spans="1:2" x14ac:dyDescent="0.35">
      <c r="A4825" s="1">
        <v>4823</v>
      </c>
      <c r="B4825">
        <v>8.7345670303717149E-2</v>
      </c>
    </row>
    <row r="4826" spans="1:2" x14ac:dyDescent="0.35">
      <c r="A4826" s="1">
        <v>4824</v>
      </c>
      <c r="B4826">
        <v>8.5614247641859154E-2</v>
      </c>
    </row>
    <row r="4827" spans="1:2" x14ac:dyDescent="0.35">
      <c r="A4827" s="1">
        <v>4825</v>
      </c>
      <c r="B4827">
        <v>0.10427669941978571</v>
      </c>
    </row>
    <row r="4828" spans="1:2" x14ac:dyDescent="0.35">
      <c r="A4828" s="1">
        <v>4826</v>
      </c>
      <c r="B4828">
        <v>4.7016563206219983E-2</v>
      </c>
    </row>
    <row r="4829" spans="1:2" x14ac:dyDescent="0.35">
      <c r="A4829" s="1">
        <v>4827</v>
      </c>
      <c r="B4829">
        <v>6.6444300956639724E-2</v>
      </c>
    </row>
    <row r="4830" spans="1:2" x14ac:dyDescent="0.35">
      <c r="A4830" s="1">
        <v>4828</v>
      </c>
      <c r="B4830">
        <v>0.1085758353725283</v>
      </c>
    </row>
    <row r="4831" spans="1:2" x14ac:dyDescent="0.35">
      <c r="A4831" s="1">
        <v>4829</v>
      </c>
      <c r="B4831">
        <v>0.12684254539523751</v>
      </c>
    </row>
    <row r="4832" spans="1:2" x14ac:dyDescent="0.35">
      <c r="A4832" s="1">
        <v>4830</v>
      </c>
      <c r="B4832">
        <v>0.1509448077972923</v>
      </c>
    </row>
    <row r="4833" spans="1:2" x14ac:dyDescent="0.35">
      <c r="A4833" s="1">
        <v>4831</v>
      </c>
      <c r="B4833">
        <v>5.1293318044263209E-2</v>
      </c>
    </row>
    <row r="4834" spans="1:2" x14ac:dyDescent="0.35">
      <c r="A4834" s="1">
        <v>4832</v>
      </c>
      <c r="B4834">
        <v>0.12714226359449221</v>
      </c>
    </row>
    <row r="4835" spans="1:2" x14ac:dyDescent="0.35">
      <c r="A4835" s="1">
        <v>4833</v>
      </c>
      <c r="B4835">
        <v>5.0087743861607192E-2</v>
      </c>
    </row>
    <row r="4836" spans="1:2" x14ac:dyDescent="0.35">
      <c r="A4836" s="1">
        <v>4834</v>
      </c>
      <c r="B4836">
        <v>0.13188340502140419</v>
      </c>
    </row>
    <row r="4837" spans="1:2" x14ac:dyDescent="0.35">
      <c r="A4837" s="1">
        <v>4835</v>
      </c>
      <c r="B4837">
        <v>0.17361570317496511</v>
      </c>
    </row>
    <row r="4838" spans="1:2" x14ac:dyDescent="0.35">
      <c r="A4838" s="1">
        <v>4836</v>
      </c>
      <c r="B4838">
        <v>3.2627213660775208E-2</v>
      </c>
    </row>
    <row r="4839" spans="1:2" x14ac:dyDescent="0.35">
      <c r="A4839" s="1">
        <v>4837</v>
      </c>
      <c r="B4839">
        <v>8.8637611702850408E-2</v>
      </c>
    </row>
    <row r="4840" spans="1:2" x14ac:dyDescent="0.35">
      <c r="A4840" s="1">
        <v>4838</v>
      </c>
      <c r="B4840">
        <v>9.0937137055333211E-2</v>
      </c>
    </row>
    <row r="4841" spans="1:2" x14ac:dyDescent="0.35">
      <c r="A4841" s="1">
        <v>4839</v>
      </c>
      <c r="B4841">
        <v>0.12786945741415839</v>
      </c>
    </row>
    <row r="4842" spans="1:2" x14ac:dyDescent="0.35">
      <c r="A4842" s="1">
        <v>4840</v>
      </c>
      <c r="B4842">
        <v>9.3184054614951994E-2</v>
      </c>
    </row>
    <row r="4843" spans="1:2" x14ac:dyDescent="0.35">
      <c r="A4843" s="1">
        <v>4841</v>
      </c>
      <c r="B4843">
        <v>6.607777861921886E-2</v>
      </c>
    </row>
    <row r="4844" spans="1:2" x14ac:dyDescent="0.35">
      <c r="A4844" s="1">
        <v>4842</v>
      </c>
      <c r="B4844">
        <v>0.1087291881615163</v>
      </c>
    </row>
    <row r="4845" spans="1:2" x14ac:dyDescent="0.35">
      <c r="A4845" s="1">
        <v>4843</v>
      </c>
      <c r="B4845">
        <v>6.7383404169044037E-2</v>
      </c>
    </row>
    <row r="4846" spans="1:2" x14ac:dyDescent="0.35">
      <c r="A4846" s="1">
        <v>4844</v>
      </c>
      <c r="B4846">
        <v>5.981435137626738E-2</v>
      </c>
    </row>
    <row r="4847" spans="1:2" x14ac:dyDescent="0.35">
      <c r="A4847" s="1">
        <v>4845</v>
      </c>
      <c r="B4847">
        <v>4.1503699787274258E-2</v>
      </c>
    </row>
    <row r="4848" spans="1:2" x14ac:dyDescent="0.35">
      <c r="A4848" s="1">
        <v>4846</v>
      </c>
      <c r="B4848">
        <v>7.2934776864386153E-2</v>
      </c>
    </row>
    <row r="4849" spans="1:2" x14ac:dyDescent="0.35">
      <c r="A4849" s="1">
        <v>4847</v>
      </c>
      <c r="B4849">
        <v>0.1155102530849425</v>
      </c>
    </row>
    <row r="4850" spans="1:2" x14ac:dyDescent="0.35">
      <c r="A4850" s="1">
        <v>4848</v>
      </c>
      <c r="B4850">
        <v>0.1088022374986732</v>
      </c>
    </row>
    <row r="4851" spans="1:2" x14ac:dyDescent="0.35">
      <c r="A4851" s="1">
        <v>4849</v>
      </c>
      <c r="B4851">
        <v>0.1225845685542117</v>
      </c>
    </row>
    <row r="4852" spans="1:2" x14ac:dyDescent="0.35">
      <c r="A4852" s="1">
        <v>4850</v>
      </c>
      <c r="B4852">
        <v>8.5849167123254161E-2</v>
      </c>
    </row>
    <row r="4853" spans="1:2" x14ac:dyDescent="0.35">
      <c r="A4853" s="1">
        <v>4851</v>
      </c>
      <c r="B4853">
        <v>0.11909211233406421</v>
      </c>
    </row>
    <row r="4854" spans="1:2" x14ac:dyDescent="0.35">
      <c r="A4854" s="1">
        <v>4852</v>
      </c>
      <c r="B4854">
        <v>7.9807047528623554E-2</v>
      </c>
    </row>
    <row r="4855" spans="1:2" x14ac:dyDescent="0.35">
      <c r="A4855" s="1">
        <v>4853</v>
      </c>
      <c r="B4855">
        <v>6.9417060559167645E-2</v>
      </c>
    </row>
    <row r="4856" spans="1:2" x14ac:dyDescent="0.35">
      <c r="A4856" s="1">
        <v>4854</v>
      </c>
      <c r="B4856">
        <v>7.1617230153440084E-2</v>
      </c>
    </row>
    <row r="4857" spans="1:2" x14ac:dyDescent="0.35">
      <c r="A4857" s="1">
        <v>4855</v>
      </c>
      <c r="B4857">
        <v>6.4212785380386925E-2</v>
      </c>
    </row>
    <row r="4858" spans="1:2" x14ac:dyDescent="0.35">
      <c r="A4858" s="1">
        <v>4856</v>
      </c>
      <c r="B4858">
        <v>4.9480766825613393E-2</v>
      </c>
    </row>
    <row r="4859" spans="1:2" x14ac:dyDescent="0.35">
      <c r="A4859" s="1">
        <v>4857</v>
      </c>
      <c r="B4859">
        <v>0.17359150299198739</v>
      </c>
    </row>
    <row r="4860" spans="1:2" x14ac:dyDescent="0.35">
      <c r="A4860" s="1">
        <v>4858</v>
      </c>
      <c r="B4860">
        <v>9.4485214641037416E-2</v>
      </c>
    </row>
    <row r="4861" spans="1:2" x14ac:dyDescent="0.35">
      <c r="A4861" s="1">
        <v>4859</v>
      </c>
      <c r="B4861">
        <v>9.6014644017165057E-2</v>
      </c>
    </row>
    <row r="4862" spans="1:2" x14ac:dyDescent="0.35">
      <c r="A4862" s="1">
        <v>4860</v>
      </c>
      <c r="B4862">
        <v>8.1017111221673016E-2</v>
      </c>
    </row>
    <row r="4863" spans="1:2" x14ac:dyDescent="0.35">
      <c r="A4863" s="1">
        <v>4861</v>
      </c>
      <c r="B4863">
        <v>9.5913829032118744E-2</v>
      </c>
    </row>
    <row r="4864" spans="1:2" x14ac:dyDescent="0.35">
      <c r="A4864" s="1">
        <v>4862</v>
      </c>
      <c r="B4864">
        <v>8.1730319268652846E-2</v>
      </c>
    </row>
    <row r="4865" spans="1:2" x14ac:dyDescent="0.35">
      <c r="A4865" s="1">
        <v>4863</v>
      </c>
      <c r="B4865">
        <v>9.1216267961525793E-2</v>
      </c>
    </row>
    <row r="4866" spans="1:2" x14ac:dyDescent="0.35">
      <c r="A4866" s="1">
        <v>4864</v>
      </c>
      <c r="B4866">
        <v>0.110807095567741</v>
      </c>
    </row>
    <row r="4867" spans="1:2" x14ac:dyDescent="0.35">
      <c r="A4867" s="1">
        <v>4865</v>
      </c>
      <c r="B4867">
        <v>8.0487663169152873E-2</v>
      </c>
    </row>
    <row r="4868" spans="1:2" x14ac:dyDescent="0.35">
      <c r="A4868" s="1">
        <v>4866</v>
      </c>
      <c r="B4868">
        <v>4.0405778149272271E-2</v>
      </c>
    </row>
    <row r="4869" spans="1:2" x14ac:dyDescent="0.35">
      <c r="A4869" s="1">
        <v>4867</v>
      </c>
      <c r="B4869">
        <v>6.2429939331496327E-2</v>
      </c>
    </row>
    <row r="4870" spans="1:2" x14ac:dyDescent="0.35">
      <c r="A4870" s="1">
        <v>4868</v>
      </c>
      <c r="B4870">
        <v>5.9015297764127943E-2</v>
      </c>
    </row>
    <row r="4871" spans="1:2" x14ac:dyDescent="0.35">
      <c r="A4871" s="1">
        <v>4869</v>
      </c>
      <c r="B4871">
        <v>0.1340543094387868</v>
      </c>
    </row>
    <row r="4872" spans="1:2" x14ac:dyDescent="0.35">
      <c r="A4872" s="1">
        <v>4870</v>
      </c>
      <c r="B4872">
        <v>5.7255096655408108E-2</v>
      </c>
    </row>
    <row r="4873" spans="1:2" x14ac:dyDescent="0.35">
      <c r="A4873" s="1">
        <v>4871</v>
      </c>
      <c r="B4873">
        <v>0.1093181916900854</v>
      </c>
    </row>
    <row r="4874" spans="1:2" x14ac:dyDescent="0.35">
      <c r="A4874" s="1">
        <v>4872</v>
      </c>
      <c r="B4874">
        <v>0.1025145120862286</v>
      </c>
    </row>
    <row r="4875" spans="1:2" x14ac:dyDescent="0.35">
      <c r="A4875" s="1">
        <v>4873</v>
      </c>
      <c r="B4875">
        <v>6.7799745482206464E-2</v>
      </c>
    </row>
    <row r="4876" spans="1:2" x14ac:dyDescent="0.35">
      <c r="A4876" s="1">
        <v>4874</v>
      </c>
      <c r="B4876">
        <v>7.7466102019698016E-2</v>
      </c>
    </row>
    <row r="4877" spans="1:2" x14ac:dyDescent="0.35">
      <c r="A4877" s="1">
        <v>4875</v>
      </c>
      <c r="B4877">
        <v>9.5887880336537848E-2</v>
      </c>
    </row>
    <row r="4878" spans="1:2" x14ac:dyDescent="0.35">
      <c r="A4878" s="1">
        <v>4876</v>
      </c>
      <c r="B4878">
        <v>6.884943581142762E-2</v>
      </c>
    </row>
    <row r="4879" spans="1:2" x14ac:dyDescent="0.35">
      <c r="A4879" s="1">
        <v>4877</v>
      </c>
      <c r="B4879">
        <v>6.2700653934517583E-2</v>
      </c>
    </row>
    <row r="4880" spans="1:2" x14ac:dyDescent="0.35">
      <c r="A4880" s="1">
        <v>4878</v>
      </c>
      <c r="B4880">
        <v>5.3824498608293671E-2</v>
      </c>
    </row>
    <row r="4881" spans="1:2" x14ac:dyDescent="0.35">
      <c r="A4881" s="1">
        <v>4879</v>
      </c>
      <c r="B4881">
        <v>0.1000418232912071</v>
      </c>
    </row>
    <row r="4882" spans="1:2" x14ac:dyDescent="0.35">
      <c r="A4882" s="1">
        <v>4880</v>
      </c>
      <c r="B4882">
        <v>0.13707318843140209</v>
      </c>
    </row>
    <row r="4883" spans="1:2" x14ac:dyDescent="0.35">
      <c r="A4883" s="1">
        <v>4881</v>
      </c>
      <c r="B4883">
        <v>0.14589540481861729</v>
      </c>
    </row>
    <row r="4884" spans="1:2" x14ac:dyDescent="0.35">
      <c r="A4884" s="1">
        <v>4882</v>
      </c>
      <c r="B4884">
        <v>9.871564556945582E-2</v>
      </c>
    </row>
    <row r="4885" spans="1:2" x14ac:dyDescent="0.35">
      <c r="A4885" s="1">
        <v>4883</v>
      </c>
      <c r="B4885">
        <v>0.15631797679789469</v>
      </c>
    </row>
    <row r="4886" spans="1:2" x14ac:dyDescent="0.35">
      <c r="A4886" s="1">
        <v>4884</v>
      </c>
      <c r="B4886">
        <v>5.7537754147106011E-2</v>
      </c>
    </row>
    <row r="4887" spans="1:2" x14ac:dyDescent="0.35">
      <c r="A4887" s="1">
        <v>4885</v>
      </c>
      <c r="B4887">
        <v>5.6339462221351347E-2</v>
      </c>
    </row>
    <row r="4888" spans="1:2" x14ac:dyDescent="0.35">
      <c r="A4888" s="1">
        <v>4886</v>
      </c>
      <c r="B4888">
        <v>8.882223411224334E-2</v>
      </c>
    </row>
    <row r="4889" spans="1:2" x14ac:dyDescent="0.35">
      <c r="A4889" s="1">
        <v>4887</v>
      </c>
      <c r="B4889">
        <v>0.1631001754402997</v>
      </c>
    </row>
    <row r="4890" spans="1:2" x14ac:dyDescent="0.35">
      <c r="A4890" s="1">
        <v>4888</v>
      </c>
      <c r="B4890">
        <v>8.6337036013522911E-2</v>
      </c>
    </row>
    <row r="4891" spans="1:2" x14ac:dyDescent="0.35">
      <c r="A4891" s="1">
        <v>4889</v>
      </c>
      <c r="B4891">
        <v>6.8155786817030203E-2</v>
      </c>
    </row>
    <row r="4892" spans="1:2" x14ac:dyDescent="0.35">
      <c r="A4892" s="1">
        <v>4890</v>
      </c>
      <c r="B4892">
        <v>6.5005855844248603E-2</v>
      </c>
    </row>
    <row r="4893" spans="1:2" x14ac:dyDescent="0.35">
      <c r="A4893" s="1">
        <v>4891</v>
      </c>
      <c r="B4893">
        <v>0.1290184853519043</v>
      </c>
    </row>
    <row r="4894" spans="1:2" x14ac:dyDescent="0.35">
      <c r="A4894" s="1">
        <v>4892</v>
      </c>
      <c r="B4894">
        <v>0.1055717620661058</v>
      </c>
    </row>
    <row r="4895" spans="1:2" x14ac:dyDescent="0.35">
      <c r="A4895" s="1">
        <v>4893</v>
      </c>
      <c r="B4895">
        <v>6.00140690735705E-2</v>
      </c>
    </row>
    <row r="4896" spans="1:2" x14ac:dyDescent="0.35">
      <c r="A4896" s="1">
        <v>4894</v>
      </c>
      <c r="B4896">
        <v>7.9916233144532611E-2</v>
      </c>
    </row>
    <row r="4897" spans="1:2" x14ac:dyDescent="0.35">
      <c r="A4897" s="1">
        <v>4895</v>
      </c>
      <c r="B4897">
        <v>0.17128728401665241</v>
      </c>
    </row>
    <row r="4898" spans="1:2" x14ac:dyDescent="0.35">
      <c r="A4898" s="1">
        <v>4896</v>
      </c>
      <c r="B4898">
        <v>5.3959013962283517E-2</v>
      </c>
    </row>
    <row r="4899" spans="1:2" x14ac:dyDescent="0.35">
      <c r="A4899" s="1">
        <v>4897</v>
      </c>
      <c r="B4899">
        <v>8.3548211063545597E-2</v>
      </c>
    </row>
    <row r="4900" spans="1:2" x14ac:dyDescent="0.35">
      <c r="A4900" s="1">
        <v>4898</v>
      </c>
      <c r="B4900">
        <v>0.106403134055157</v>
      </c>
    </row>
    <row r="4901" spans="1:2" x14ac:dyDescent="0.35">
      <c r="A4901" s="1">
        <v>4899</v>
      </c>
      <c r="B4901">
        <v>7.8220953381468061E-2</v>
      </c>
    </row>
    <row r="4902" spans="1:2" x14ac:dyDescent="0.35">
      <c r="A4902" s="1">
        <v>4900</v>
      </c>
      <c r="B4902">
        <v>0.1090648664193668</v>
      </c>
    </row>
    <row r="4903" spans="1:2" x14ac:dyDescent="0.35">
      <c r="A4903" s="1">
        <v>4901</v>
      </c>
      <c r="B4903">
        <v>0.1035916499984128</v>
      </c>
    </row>
    <row r="4904" spans="1:2" x14ac:dyDescent="0.35">
      <c r="A4904" s="1">
        <v>4902</v>
      </c>
      <c r="B4904">
        <v>7.7717030064616888E-2</v>
      </c>
    </row>
    <row r="4905" spans="1:2" x14ac:dyDescent="0.35">
      <c r="A4905" s="1">
        <v>4903</v>
      </c>
      <c r="B4905">
        <v>0.1578758856763767</v>
      </c>
    </row>
    <row r="4906" spans="1:2" x14ac:dyDescent="0.35">
      <c r="A4906" s="1">
        <v>4904</v>
      </c>
      <c r="B4906">
        <v>0.11080539324445909</v>
      </c>
    </row>
    <row r="4907" spans="1:2" x14ac:dyDescent="0.35">
      <c r="A4907" s="1">
        <v>4905</v>
      </c>
      <c r="B4907">
        <v>3.6086985619019157E-2</v>
      </c>
    </row>
    <row r="4908" spans="1:2" x14ac:dyDescent="0.35">
      <c r="A4908" s="1">
        <v>4906</v>
      </c>
      <c r="B4908">
        <v>0.10906452282913159</v>
      </c>
    </row>
    <row r="4909" spans="1:2" x14ac:dyDescent="0.35">
      <c r="A4909" s="1">
        <v>4907</v>
      </c>
      <c r="B4909">
        <v>0.13999621019035971</v>
      </c>
    </row>
    <row r="4910" spans="1:2" x14ac:dyDescent="0.35">
      <c r="A4910" s="1">
        <v>4908</v>
      </c>
      <c r="B4910">
        <v>0.1206712765163756</v>
      </c>
    </row>
    <row r="4911" spans="1:2" x14ac:dyDescent="0.35">
      <c r="A4911" s="1">
        <v>4909</v>
      </c>
      <c r="B4911">
        <v>0.15463505624729049</v>
      </c>
    </row>
    <row r="4912" spans="1:2" x14ac:dyDescent="0.35">
      <c r="A4912" s="1">
        <v>4910</v>
      </c>
      <c r="B4912">
        <v>5.7183854429070619E-2</v>
      </c>
    </row>
    <row r="4913" spans="1:2" x14ac:dyDescent="0.35">
      <c r="A4913" s="1">
        <v>4911</v>
      </c>
      <c r="B4913">
        <v>9.0601536972553381E-2</v>
      </c>
    </row>
    <row r="4914" spans="1:2" x14ac:dyDescent="0.35">
      <c r="A4914" s="1">
        <v>4912</v>
      </c>
      <c r="B4914">
        <v>0.1861042563725496</v>
      </c>
    </row>
    <row r="4915" spans="1:2" x14ac:dyDescent="0.35">
      <c r="A4915" s="1">
        <v>4913</v>
      </c>
      <c r="B4915">
        <v>6.7503335973443435E-2</v>
      </c>
    </row>
    <row r="4916" spans="1:2" x14ac:dyDescent="0.35">
      <c r="A4916" s="1">
        <v>4914</v>
      </c>
      <c r="B4916">
        <v>0.10133556990750051</v>
      </c>
    </row>
    <row r="4917" spans="1:2" x14ac:dyDescent="0.35">
      <c r="A4917" s="1">
        <v>4915</v>
      </c>
      <c r="B4917">
        <v>0.10868928629541801</v>
      </c>
    </row>
    <row r="4918" spans="1:2" x14ac:dyDescent="0.35">
      <c r="A4918" s="1">
        <v>4916</v>
      </c>
      <c r="B4918">
        <v>8.4443111888239872E-2</v>
      </c>
    </row>
    <row r="4919" spans="1:2" x14ac:dyDescent="0.35">
      <c r="A4919" s="1">
        <v>4917</v>
      </c>
      <c r="B4919">
        <v>4.9019191802520963E-2</v>
      </c>
    </row>
    <row r="4920" spans="1:2" x14ac:dyDescent="0.35">
      <c r="A4920" s="1">
        <v>4918</v>
      </c>
      <c r="B4920">
        <v>8.0183309264075464E-2</v>
      </c>
    </row>
    <row r="4921" spans="1:2" x14ac:dyDescent="0.35">
      <c r="A4921" s="1">
        <v>4919</v>
      </c>
      <c r="B4921">
        <v>8.0098521685957463E-2</v>
      </c>
    </row>
    <row r="4922" spans="1:2" x14ac:dyDescent="0.35">
      <c r="A4922" s="1">
        <v>4920</v>
      </c>
      <c r="B4922">
        <v>5.9825637051761339E-2</v>
      </c>
    </row>
    <row r="4923" spans="1:2" x14ac:dyDescent="0.35">
      <c r="A4923" s="1">
        <v>4921</v>
      </c>
      <c r="B4923">
        <v>8.7497158263642627E-2</v>
      </c>
    </row>
    <row r="4924" spans="1:2" x14ac:dyDescent="0.35">
      <c r="A4924" s="1">
        <v>4922</v>
      </c>
      <c r="B4924">
        <v>2.9714578112963991E-2</v>
      </c>
    </row>
    <row r="4925" spans="1:2" x14ac:dyDescent="0.35">
      <c r="A4925" s="1">
        <v>4923</v>
      </c>
      <c r="B4925">
        <v>0.11229902849137639</v>
      </c>
    </row>
    <row r="4926" spans="1:2" x14ac:dyDescent="0.35">
      <c r="A4926" s="1">
        <v>4924</v>
      </c>
      <c r="B4926">
        <v>0.11845774336700431</v>
      </c>
    </row>
    <row r="4927" spans="1:2" x14ac:dyDescent="0.35">
      <c r="A4927" s="1">
        <v>4925</v>
      </c>
      <c r="B4927">
        <v>6.0156413270627131E-2</v>
      </c>
    </row>
    <row r="4928" spans="1:2" x14ac:dyDescent="0.35">
      <c r="A4928" s="1">
        <v>4926</v>
      </c>
      <c r="B4928">
        <v>0.13465803342355501</v>
      </c>
    </row>
    <row r="4929" spans="1:2" x14ac:dyDescent="0.35">
      <c r="A4929" s="1">
        <v>4927</v>
      </c>
      <c r="B4929">
        <v>0.1107118592405547</v>
      </c>
    </row>
    <row r="4930" spans="1:2" x14ac:dyDescent="0.35">
      <c r="A4930" s="1">
        <v>4928</v>
      </c>
      <c r="B4930">
        <v>9.2504686031846806E-2</v>
      </c>
    </row>
    <row r="4931" spans="1:2" x14ac:dyDescent="0.35">
      <c r="A4931" s="1">
        <v>4929</v>
      </c>
      <c r="B4931">
        <v>0.18118373466504251</v>
      </c>
    </row>
    <row r="4932" spans="1:2" x14ac:dyDescent="0.35">
      <c r="A4932" s="1">
        <v>4930</v>
      </c>
      <c r="B4932">
        <v>9.7525368945528046E-2</v>
      </c>
    </row>
    <row r="4933" spans="1:2" x14ac:dyDescent="0.35">
      <c r="A4933" s="1">
        <v>4931</v>
      </c>
      <c r="B4933">
        <v>0.1201979430384752</v>
      </c>
    </row>
    <row r="4934" spans="1:2" x14ac:dyDescent="0.35">
      <c r="A4934" s="1">
        <v>4932</v>
      </c>
      <c r="B4934">
        <v>4.680392857131363E-2</v>
      </c>
    </row>
    <row r="4935" spans="1:2" x14ac:dyDescent="0.35">
      <c r="A4935" s="1">
        <v>4933</v>
      </c>
      <c r="B4935">
        <v>7.5172022256088253E-2</v>
      </c>
    </row>
    <row r="4936" spans="1:2" x14ac:dyDescent="0.35">
      <c r="A4936" s="1">
        <v>4934</v>
      </c>
      <c r="B4936">
        <v>8.2229787955880346E-2</v>
      </c>
    </row>
    <row r="4937" spans="1:2" x14ac:dyDescent="0.35">
      <c r="A4937" s="1">
        <v>4935</v>
      </c>
      <c r="B4937">
        <v>4.9184779872319083E-2</v>
      </c>
    </row>
    <row r="4938" spans="1:2" x14ac:dyDescent="0.35">
      <c r="A4938" s="1">
        <v>4936</v>
      </c>
      <c r="B4938">
        <v>3.6638206744877937E-2</v>
      </c>
    </row>
    <row r="4939" spans="1:2" x14ac:dyDescent="0.35">
      <c r="A4939" s="1">
        <v>4937</v>
      </c>
      <c r="B4939">
        <v>7.6880207727657288E-2</v>
      </c>
    </row>
    <row r="4940" spans="1:2" x14ac:dyDescent="0.35">
      <c r="A4940" s="1">
        <v>4938</v>
      </c>
      <c r="B4940">
        <v>0.13253025910878391</v>
      </c>
    </row>
    <row r="4941" spans="1:2" x14ac:dyDescent="0.35">
      <c r="A4941" s="1">
        <v>4939</v>
      </c>
      <c r="B4941">
        <v>0.106952195126941</v>
      </c>
    </row>
    <row r="4942" spans="1:2" x14ac:dyDescent="0.35">
      <c r="A4942" s="1">
        <v>4940</v>
      </c>
      <c r="B4942">
        <v>7.1366339559414418E-2</v>
      </c>
    </row>
    <row r="4943" spans="1:2" x14ac:dyDescent="0.35">
      <c r="A4943" s="1">
        <v>4941</v>
      </c>
      <c r="B4943">
        <v>9.1843849206953404E-2</v>
      </c>
    </row>
    <row r="4944" spans="1:2" x14ac:dyDescent="0.35">
      <c r="A4944" s="1">
        <v>4942</v>
      </c>
      <c r="B4944">
        <v>0.15930492457604001</v>
      </c>
    </row>
    <row r="4945" spans="1:2" x14ac:dyDescent="0.35">
      <c r="A4945" s="1">
        <v>4943</v>
      </c>
      <c r="B4945">
        <v>6.5529190468606002E-2</v>
      </c>
    </row>
    <row r="4946" spans="1:2" x14ac:dyDescent="0.35">
      <c r="A4946" s="1">
        <v>4944</v>
      </c>
      <c r="B4946">
        <v>9.0694986028657484E-2</v>
      </c>
    </row>
    <row r="4947" spans="1:2" x14ac:dyDescent="0.35">
      <c r="A4947" s="1">
        <v>4945</v>
      </c>
      <c r="B4947">
        <v>7.4970659285950689E-2</v>
      </c>
    </row>
    <row r="4948" spans="1:2" x14ac:dyDescent="0.35">
      <c r="A4948" s="1">
        <v>4946</v>
      </c>
      <c r="B4948">
        <v>5.5746802089878478E-2</v>
      </c>
    </row>
    <row r="4949" spans="1:2" x14ac:dyDescent="0.35">
      <c r="A4949" s="1">
        <v>4947</v>
      </c>
      <c r="B4949">
        <v>0.12209282460338371</v>
      </c>
    </row>
    <row r="4950" spans="1:2" x14ac:dyDescent="0.35">
      <c r="A4950" s="1">
        <v>4948</v>
      </c>
      <c r="B4950">
        <v>0.1067969129862034</v>
      </c>
    </row>
    <row r="4951" spans="1:2" x14ac:dyDescent="0.35">
      <c r="A4951" s="1">
        <v>4949</v>
      </c>
      <c r="B4951">
        <v>6.330350811328804E-2</v>
      </c>
    </row>
    <row r="4952" spans="1:2" x14ac:dyDescent="0.35">
      <c r="A4952" s="1">
        <v>4950</v>
      </c>
      <c r="B4952">
        <v>0.10097561739738641</v>
      </c>
    </row>
    <row r="4953" spans="1:2" x14ac:dyDescent="0.35">
      <c r="A4953" s="1">
        <v>4951</v>
      </c>
      <c r="B4953">
        <v>3.4271052587664858E-2</v>
      </c>
    </row>
    <row r="4954" spans="1:2" x14ac:dyDescent="0.35">
      <c r="A4954" s="1">
        <v>4952</v>
      </c>
      <c r="B4954">
        <v>8.8556698708377013E-2</v>
      </c>
    </row>
    <row r="4955" spans="1:2" x14ac:dyDescent="0.35">
      <c r="A4955" s="1">
        <v>4953</v>
      </c>
      <c r="B4955">
        <v>2.9295752625891069E-2</v>
      </c>
    </row>
    <row r="4956" spans="1:2" x14ac:dyDescent="0.35">
      <c r="A4956" s="1">
        <v>4954</v>
      </c>
      <c r="B4956">
        <v>0.1011372811207527</v>
      </c>
    </row>
    <row r="4957" spans="1:2" x14ac:dyDescent="0.35">
      <c r="A4957" s="1">
        <v>4955</v>
      </c>
      <c r="B4957">
        <v>7.0356884682984497E-2</v>
      </c>
    </row>
    <row r="4958" spans="1:2" x14ac:dyDescent="0.35">
      <c r="A4958" s="1">
        <v>4956</v>
      </c>
      <c r="B4958">
        <v>0.11771790673415609</v>
      </c>
    </row>
    <row r="4959" spans="1:2" x14ac:dyDescent="0.35">
      <c r="A4959" s="1">
        <v>4957</v>
      </c>
      <c r="B4959">
        <v>6.6982413218454162E-2</v>
      </c>
    </row>
    <row r="4960" spans="1:2" x14ac:dyDescent="0.35">
      <c r="A4960" s="1">
        <v>4958</v>
      </c>
      <c r="B4960">
        <v>0.14870679040536189</v>
      </c>
    </row>
    <row r="4961" spans="1:2" x14ac:dyDescent="0.35">
      <c r="A4961" s="1">
        <v>4959</v>
      </c>
      <c r="B4961">
        <v>7.773830496214304E-2</v>
      </c>
    </row>
    <row r="4962" spans="1:2" x14ac:dyDescent="0.35">
      <c r="A4962" s="1">
        <v>4960</v>
      </c>
      <c r="B4962">
        <v>9.9317592344909236E-2</v>
      </c>
    </row>
    <row r="4963" spans="1:2" x14ac:dyDescent="0.35">
      <c r="A4963" s="1">
        <v>4961</v>
      </c>
      <c r="B4963">
        <v>9.0367490352274371E-2</v>
      </c>
    </row>
    <row r="4964" spans="1:2" x14ac:dyDescent="0.35">
      <c r="A4964" s="1">
        <v>4962</v>
      </c>
      <c r="B4964">
        <v>0.10786581258452881</v>
      </c>
    </row>
    <row r="4965" spans="1:2" x14ac:dyDescent="0.35">
      <c r="A4965" s="1">
        <v>4963</v>
      </c>
      <c r="B4965">
        <v>3.2504924113079793E-2</v>
      </c>
    </row>
    <row r="4966" spans="1:2" x14ac:dyDescent="0.35">
      <c r="A4966" s="1">
        <v>4964</v>
      </c>
      <c r="B4966">
        <v>4.3240174851828433E-2</v>
      </c>
    </row>
    <row r="4967" spans="1:2" x14ac:dyDescent="0.35">
      <c r="A4967" s="1">
        <v>4965</v>
      </c>
      <c r="B4967">
        <v>5.2864939080575588E-2</v>
      </c>
    </row>
    <row r="4968" spans="1:2" x14ac:dyDescent="0.35">
      <c r="A4968" s="1">
        <v>4966</v>
      </c>
      <c r="B4968">
        <v>9.1931072065261341E-2</v>
      </c>
    </row>
    <row r="4969" spans="1:2" x14ac:dyDescent="0.35">
      <c r="A4969" s="1">
        <v>4967</v>
      </c>
      <c r="B4969">
        <v>9.6644178069684228E-2</v>
      </c>
    </row>
    <row r="4970" spans="1:2" x14ac:dyDescent="0.35">
      <c r="A4970" s="1">
        <v>4968</v>
      </c>
      <c r="B4970">
        <v>9.2857701825456468E-2</v>
      </c>
    </row>
    <row r="4971" spans="1:2" x14ac:dyDescent="0.35">
      <c r="A4971" s="1">
        <v>4969</v>
      </c>
      <c r="B4971">
        <v>8.3755510840364769E-2</v>
      </c>
    </row>
    <row r="4972" spans="1:2" x14ac:dyDescent="0.35">
      <c r="A4972" s="1">
        <v>4970</v>
      </c>
      <c r="B4972">
        <v>0.12540164487152169</v>
      </c>
    </row>
    <row r="4973" spans="1:2" x14ac:dyDescent="0.35">
      <c r="A4973" s="1">
        <v>4971</v>
      </c>
      <c r="B4973">
        <v>7.2795697853649227E-2</v>
      </c>
    </row>
    <row r="4974" spans="1:2" x14ac:dyDescent="0.35">
      <c r="A4974" s="1">
        <v>4972</v>
      </c>
      <c r="B4974">
        <v>0.13783625289259041</v>
      </c>
    </row>
    <row r="4975" spans="1:2" x14ac:dyDescent="0.35">
      <c r="A4975" s="1">
        <v>4973</v>
      </c>
      <c r="B4975">
        <v>0.10785931843418339</v>
      </c>
    </row>
    <row r="4976" spans="1:2" x14ac:dyDescent="0.35">
      <c r="A4976" s="1">
        <v>4974</v>
      </c>
      <c r="B4976">
        <v>0.10390945280263519</v>
      </c>
    </row>
    <row r="4977" spans="1:2" x14ac:dyDescent="0.35">
      <c r="A4977" s="1">
        <v>4975</v>
      </c>
      <c r="B4977">
        <v>8.8268349014831424E-2</v>
      </c>
    </row>
    <row r="4978" spans="1:2" x14ac:dyDescent="0.35">
      <c r="A4978" s="1">
        <v>4976</v>
      </c>
      <c r="B4978">
        <v>8.0024862603794322E-2</v>
      </c>
    </row>
    <row r="4979" spans="1:2" x14ac:dyDescent="0.35">
      <c r="A4979" s="1">
        <v>4977</v>
      </c>
      <c r="B4979">
        <v>7.4730685829216381E-2</v>
      </c>
    </row>
    <row r="4980" spans="1:2" x14ac:dyDescent="0.35">
      <c r="A4980" s="1">
        <v>4978</v>
      </c>
      <c r="B4980">
        <v>0.12335288639681891</v>
      </c>
    </row>
    <row r="4981" spans="1:2" x14ac:dyDescent="0.35">
      <c r="A4981" s="1">
        <v>4979</v>
      </c>
      <c r="B4981">
        <v>8.4157975507190341E-2</v>
      </c>
    </row>
    <row r="4982" spans="1:2" x14ac:dyDescent="0.35">
      <c r="A4982" s="1">
        <v>4980</v>
      </c>
      <c r="B4982">
        <v>0.1003840816631236</v>
      </c>
    </row>
    <row r="4983" spans="1:2" x14ac:dyDescent="0.35">
      <c r="A4983" s="1">
        <v>4981</v>
      </c>
      <c r="B4983">
        <v>0.12529767245771381</v>
      </c>
    </row>
    <row r="4984" spans="1:2" x14ac:dyDescent="0.35">
      <c r="A4984" s="1">
        <v>4982</v>
      </c>
      <c r="B4984">
        <v>9.2319743251746522E-2</v>
      </c>
    </row>
    <row r="4985" spans="1:2" x14ac:dyDescent="0.35">
      <c r="A4985" s="1">
        <v>4983</v>
      </c>
      <c r="B4985">
        <v>0.10969167223942509</v>
      </c>
    </row>
    <row r="4986" spans="1:2" x14ac:dyDescent="0.35">
      <c r="A4986" s="1">
        <v>4984</v>
      </c>
      <c r="B4986">
        <v>0.20487376125202161</v>
      </c>
    </row>
    <row r="4987" spans="1:2" x14ac:dyDescent="0.35">
      <c r="A4987" s="1">
        <v>4985</v>
      </c>
      <c r="B4987">
        <v>8.0267373426648289E-2</v>
      </c>
    </row>
    <row r="4988" spans="1:2" x14ac:dyDescent="0.35">
      <c r="A4988" s="1">
        <v>4986</v>
      </c>
      <c r="B4988">
        <v>0.1042400406497981</v>
      </c>
    </row>
    <row r="4989" spans="1:2" x14ac:dyDescent="0.35">
      <c r="A4989" s="1">
        <v>4987</v>
      </c>
      <c r="B4989">
        <v>8.5538937811856328E-2</v>
      </c>
    </row>
    <row r="4990" spans="1:2" x14ac:dyDescent="0.35">
      <c r="A4990" s="1">
        <v>4988</v>
      </c>
      <c r="B4990">
        <v>0.12130323667586571</v>
      </c>
    </row>
    <row r="4991" spans="1:2" x14ac:dyDescent="0.35">
      <c r="A4991" s="1">
        <v>4989</v>
      </c>
      <c r="B4991">
        <v>5.5227859268472637E-2</v>
      </c>
    </row>
    <row r="4992" spans="1:2" x14ac:dyDescent="0.35">
      <c r="A4992" s="1">
        <v>4990</v>
      </c>
      <c r="B4992">
        <v>8.0366361977841694E-2</v>
      </c>
    </row>
    <row r="4993" spans="1:2" x14ac:dyDescent="0.35">
      <c r="A4993" s="1">
        <v>4991</v>
      </c>
      <c r="B4993">
        <v>6.3976229986380986E-2</v>
      </c>
    </row>
    <row r="4994" spans="1:2" x14ac:dyDescent="0.35">
      <c r="A4994" s="1">
        <v>4992</v>
      </c>
      <c r="B4994">
        <v>7.8830042097127823E-2</v>
      </c>
    </row>
    <row r="4995" spans="1:2" x14ac:dyDescent="0.35">
      <c r="A4995" s="1">
        <v>4993</v>
      </c>
      <c r="B4995">
        <v>0.18604610195176141</v>
      </c>
    </row>
    <row r="4996" spans="1:2" x14ac:dyDescent="0.35">
      <c r="A4996" s="1">
        <v>4994</v>
      </c>
      <c r="B4996">
        <v>7.1769727179169018E-2</v>
      </c>
    </row>
    <row r="4997" spans="1:2" x14ac:dyDescent="0.35">
      <c r="A4997" s="1">
        <v>4995</v>
      </c>
      <c r="B4997">
        <v>0.1166202327372818</v>
      </c>
    </row>
    <row r="4998" spans="1:2" x14ac:dyDescent="0.35">
      <c r="A4998" s="1">
        <v>4996</v>
      </c>
      <c r="B4998">
        <v>9.8415194296482655E-2</v>
      </c>
    </row>
    <row r="4999" spans="1:2" x14ac:dyDescent="0.35">
      <c r="A4999" s="1">
        <v>4997</v>
      </c>
      <c r="B4999">
        <v>8.0647604239063642E-2</v>
      </c>
    </row>
    <row r="5000" spans="1:2" x14ac:dyDescent="0.35">
      <c r="A5000" s="1">
        <v>4998</v>
      </c>
      <c r="B5000">
        <v>7.907028415183788E-2</v>
      </c>
    </row>
    <row r="5001" spans="1:2" x14ac:dyDescent="0.35">
      <c r="A5001" s="1">
        <v>4999</v>
      </c>
      <c r="B5001">
        <v>6.1959411538429078E-2</v>
      </c>
    </row>
    <row r="5002" spans="1:2" x14ac:dyDescent="0.35">
      <c r="A5002" s="1">
        <v>5000</v>
      </c>
      <c r="B5002">
        <v>0.1106998245994892</v>
      </c>
    </row>
    <row r="5003" spans="1:2" x14ac:dyDescent="0.35">
      <c r="A5003" s="1">
        <v>5001</v>
      </c>
      <c r="B5003">
        <v>0.1030667626318006</v>
      </c>
    </row>
    <row r="5004" spans="1:2" x14ac:dyDescent="0.35">
      <c r="A5004" s="1">
        <v>5002</v>
      </c>
      <c r="B5004">
        <v>0.1071537554774995</v>
      </c>
    </row>
    <row r="5005" spans="1:2" x14ac:dyDescent="0.35">
      <c r="A5005" s="1">
        <v>5003</v>
      </c>
      <c r="B5005">
        <v>0.1224167868173862</v>
      </c>
    </row>
    <row r="5006" spans="1:2" x14ac:dyDescent="0.35">
      <c r="A5006" s="1">
        <v>5004</v>
      </c>
      <c r="B5006">
        <v>4.4410591382557991E-2</v>
      </c>
    </row>
    <row r="5007" spans="1:2" x14ac:dyDescent="0.35">
      <c r="A5007" s="1">
        <v>5005</v>
      </c>
      <c r="B5007">
        <v>6.8167043035589944E-2</v>
      </c>
    </row>
    <row r="5008" spans="1:2" x14ac:dyDescent="0.35">
      <c r="A5008" s="1">
        <v>5006</v>
      </c>
      <c r="B5008">
        <v>0.13265710054121019</v>
      </c>
    </row>
    <row r="5009" spans="1:2" x14ac:dyDescent="0.35">
      <c r="A5009" s="1">
        <v>5007</v>
      </c>
      <c r="B5009">
        <v>0.1217667179526979</v>
      </c>
    </row>
    <row r="5010" spans="1:2" x14ac:dyDescent="0.35">
      <c r="A5010" s="1">
        <v>5008</v>
      </c>
      <c r="B5010">
        <v>6.5385562494116603E-2</v>
      </c>
    </row>
    <row r="5011" spans="1:2" x14ac:dyDescent="0.35">
      <c r="A5011" s="1">
        <v>5009</v>
      </c>
      <c r="B5011">
        <v>6.1472682572924639E-2</v>
      </c>
    </row>
    <row r="5012" spans="1:2" x14ac:dyDescent="0.35">
      <c r="A5012" s="1">
        <v>5010</v>
      </c>
      <c r="B5012">
        <v>4.7837175664001447E-2</v>
      </c>
    </row>
    <row r="5013" spans="1:2" x14ac:dyDescent="0.35">
      <c r="A5013" s="1">
        <v>5011</v>
      </c>
      <c r="B5013">
        <v>8.140801685625576E-2</v>
      </c>
    </row>
    <row r="5014" spans="1:2" x14ac:dyDescent="0.35">
      <c r="A5014" s="1">
        <v>5012</v>
      </c>
      <c r="B5014">
        <v>8.4196692023936995E-2</v>
      </c>
    </row>
    <row r="5015" spans="1:2" x14ac:dyDescent="0.35">
      <c r="A5015" s="1">
        <v>5013</v>
      </c>
      <c r="B5015">
        <v>0.1249134412709294</v>
      </c>
    </row>
    <row r="5016" spans="1:2" x14ac:dyDescent="0.35">
      <c r="A5016" s="1">
        <v>5014</v>
      </c>
      <c r="B5016">
        <v>9.7870855632070111E-2</v>
      </c>
    </row>
    <row r="5017" spans="1:2" x14ac:dyDescent="0.35">
      <c r="A5017" s="1">
        <v>5015</v>
      </c>
      <c r="B5017">
        <v>0.1205543708197442</v>
      </c>
    </row>
    <row r="5018" spans="1:2" x14ac:dyDescent="0.35">
      <c r="A5018" s="1">
        <v>5016</v>
      </c>
      <c r="B5018">
        <v>5.0166182065522341E-2</v>
      </c>
    </row>
    <row r="5019" spans="1:2" x14ac:dyDescent="0.35">
      <c r="A5019" s="1">
        <v>5017</v>
      </c>
      <c r="B5019">
        <v>0.16245428115055841</v>
      </c>
    </row>
    <row r="5020" spans="1:2" x14ac:dyDescent="0.35">
      <c r="A5020" s="1">
        <v>5018</v>
      </c>
      <c r="B5020">
        <v>8.8421057807830619E-2</v>
      </c>
    </row>
    <row r="5021" spans="1:2" x14ac:dyDescent="0.35">
      <c r="A5021" s="1">
        <v>5019</v>
      </c>
      <c r="B5021">
        <v>9.3580222086124543E-2</v>
      </c>
    </row>
    <row r="5022" spans="1:2" x14ac:dyDescent="0.35">
      <c r="A5022" s="1">
        <v>5020</v>
      </c>
      <c r="B5022">
        <v>8.6714005062141927E-2</v>
      </c>
    </row>
    <row r="5023" spans="1:2" x14ac:dyDescent="0.35">
      <c r="A5023" s="1">
        <v>5021</v>
      </c>
      <c r="B5023">
        <v>7.8435952387743979E-2</v>
      </c>
    </row>
    <row r="5024" spans="1:2" x14ac:dyDescent="0.35">
      <c r="A5024" s="1">
        <v>5022</v>
      </c>
      <c r="B5024">
        <v>8.5439966727488492E-2</v>
      </c>
    </row>
    <row r="5025" spans="1:2" x14ac:dyDescent="0.35">
      <c r="A5025" s="1">
        <v>5023</v>
      </c>
      <c r="B5025">
        <v>9.326619285777589E-2</v>
      </c>
    </row>
    <row r="5026" spans="1:2" x14ac:dyDescent="0.35">
      <c r="A5026" s="1">
        <v>5024</v>
      </c>
      <c r="B5026">
        <v>8.2711253251086345E-2</v>
      </c>
    </row>
    <row r="5027" spans="1:2" x14ac:dyDescent="0.35">
      <c r="A5027" s="1">
        <v>5025</v>
      </c>
      <c r="B5027">
        <v>6.1253281037265593E-2</v>
      </c>
    </row>
    <row r="5028" spans="1:2" x14ac:dyDescent="0.35">
      <c r="A5028" s="1">
        <v>5026</v>
      </c>
      <c r="B5028">
        <v>7.9047583279926184E-2</v>
      </c>
    </row>
    <row r="5029" spans="1:2" x14ac:dyDescent="0.35">
      <c r="A5029" s="1">
        <v>5027</v>
      </c>
      <c r="B5029">
        <v>7.5249419192292E-2</v>
      </c>
    </row>
    <row r="5030" spans="1:2" x14ac:dyDescent="0.35">
      <c r="A5030" s="1">
        <v>5028</v>
      </c>
      <c r="B5030">
        <v>7.4673373421838066E-2</v>
      </c>
    </row>
    <row r="5031" spans="1:2" x14ac:dyDescent="0.35">
      <c r="A5031" s="1">
        <v>5029</v>
      </c>
      <c r="B5031">
        <v>0.15738526371361561</v>
      </c>
    </row>
    <row r="5032" spans="1:2" x14ac:dyDescent="0.35">
      <c r="A5032" s="1">
        <v>5030</v>
      </c>
      <c r="B5032">
        <v>6.249768819880288E-2</v>
      </c>
    </row>
    <row r="5033" spans="1:2" x14ac:dyDescent="0.35">
      <c r="A5033" s="1">
        <v>5031</v>
      </c>
      <c r="B5033">
        <v>9.9230437048731052E-2</v>
      </c>
    </row>
    <row r="5034" spans="1:2" x14ac:dyDescent="0.35">
      <c r="A5034" s="1">
        <v>5032</v>
      </c>
      <c r="B5034">
        <v>9.4196528916335162E-2</v>
      </c>
    </row>
    <row r="5035" spans="1:2" x14ac:dyDescent="0.35">
      <c r="A5035" s="1">
        <v>5033</v>
      </c>
      <c r="B5035">
        <v>4.286535133245159E-2</v>
      </c>
    </row>
    <row r="5036" spans="1:2" x14ac:dyDescent="0.35">
      <c r="A5036" s="1">
        <v>5034</v>
      </c>
      <c r="B5036">
        <v>6.884199949173736E-2</v>
      </c>
    </row>
    <row r="5037" spans="1:2" x14ac:dyDescent="0.35">
      <c r="A5037" s="1">
        <v>5035</v>
      </c>
      <c r="B5037">
        <v>0.12504872028382899</v>
      </c>
    </row>
    <row r="5038" spans="1:2" x14ac:dyDescent="0.35">
      <c r="A5038" s="1">
        <v>5036</v>
      </c>
      <c r="B5038">
        <v>0.21377520121638721</v>
      </c>
    </row>
    <row r="5039" spans="1:2" x14ac:dyDescent="0.35">
      <c r="A5039" s="1">
        <v>5037</v>
      </c>
      <c r="B5039">
        <v>0.1635681916011672</v>
      </c>
    </row>
    <row r="5040" spans="1:2" x14ac:dyDescent="0.35">
      <c r="A5040" s="1">
        <v>5038</v>
      </c>
      <c r="B5040">
        <v>0.14582205009819579</v>
      </c>
    </row>
    <row r="5041" spans="1:2" x14ac:dyDescent="0.35">
      <c r="A5041" s="1">
        <v>5039</v>
      </c>
      <c r="B5041">
        <v>9.1950126990497816E-2</v>
      </c>
    </row>
    <row r="5042" spans="1:2" x14ac:dyDescent="0.35">
      <c r="A5042" s="1">
        <v>5040</v>
      </c>
      <c r="B5042">
        <v>9.5559744855396686E-2</v>
      </c>
    </row>
    <row r="5043" spans="1:2" x14ac:dyDescent="0.35">
      <c r="A5043" s="1">
        <v>5041</v>
      </c>
      <c r="B5043">
        <v>3.3959208907471339E-2</v>
      </c>
    </row>
    <row r="5044" spans="1:2" x14ac:dyDescent="0.35">
      <c r="A5044" s="1">
        <v>5042</v>
      </c>
      <c r="B5044">
        <v>7.1361463677860448E-2</v>
      </c>
    </row>
    <row r="5045" spans="1:2" x14ac:dyDescent="0.35">
      <c r="A5045" s="1">
        <v>5043</v>
      </c>
      <c r="B5045">
        <v>6.833454215987507E-2</v>
      </c>
    </row>
    <row r="5046" spans="1:2" x14ac:dyDescent="0.35">
      <c r="A5046" s="1">
        <v>5044</v>
      </c>
      <c r="B5046">
        <v>4.7518966131560293E-2</v>
      </c>
    </row>
    <row r="5047" spans="1:2" x14ac:dyDescent="0.35">
      <c r="A5047" s="1">
        <v>5045</v>
      </c>
      <c r="B5047">
        <v>5.5708210963166117E-2</v>
      </c>
    </row>
    <row r="5048" spans="1:2" x14ac:dyDescent="0.35">
      <c r="A5048" s="1">
        <v>5046</v>
      </c>
      <c r="B5048">
        <v>0.1057123800996765</v>
      </c>
    </row>
    <row r="5049" spans="1:2" x14ac:dyDescent="0.35">
      <c r="A5049" s="1">
        <v>5047</v>
      </c>
      <c r="B5049">
        <v>0.16058715708593199</v>
      </c>
    </row>
    <row r="5050" spans="1:2" x14ac:dyDescent="0.35">
      <c r="A5050" s="1">
        <v>5048</v>
      </c>
      <c r="B5050">
        <v>8.0831660766843741E-2</v>
      </c>
    </row>
    <row r="5051" spans="1:2" x14ac:dyDescent="0.35">
      <c r="A5051" s="1">
        <v>5049</v>
      </c>
      <c r="B5051">
        <v>0.1305118388839715</v>
      </c>
    </row>
    <row r="5052" spans="1:2" x14ac:dyDescent="0.35">
      <c r="A5052" s="1">
        <v>5050</v>
      </c>
      <c r="B5052">
        <v>9.3417520483610836E-2</v>
      </c>
    </row>
    <row r="5053" spans="1:2" x14ac:dyDescent="0.35">
      <c r="A5053" s="1">
        <v>5051</v>
      </c>
      <c r="B5053">
        <v>9.920628842670165E-2</v>
      </c>
    </row>
    <row r="5054" spans="1:2" x14ac:dyDescent="0.35">
      <c r="A5054" s="1">
        <v>5052</v>
      </c>
      <c r="B5054">
        <v>6.8830671118486508E-2</v>
      </c>
    </row>
    <row r="5055" spans="1:2" x14ac:dyDescent="0.35">
      <c r="A5055" s="1">
        <v>5053</v>
      </c>
      <c r="B5055">
        <v>0.1036537462869794</v>
      </c>
    </row>
    <row r="5056" spans="1:2" x14ac:dyDescent="0.35">
      <c r="A5056" s="1">
        <v>5054</v>
      </c>
      <c r="B5056">
        <v>0.1117765038366348</v>
      </c>
    </row>
    <row r="5057" spans="1:2" x14ac:dyDescent="0.35">
      <c r="A5057" s="1">
        <v>5055</v>
      </c>
      <c r="B5057">
        <v>7.990164676099247E-2</v>
      </c>
    </row>
    <row r="5058" spans="1:2" x14ac:dyDescent="0.35">
      <c r="A5058" s="1">
        <v>5056</v>
      </c>
      <c r="B5058">
        <v>4.9803338106641101E-2</v>
      </c>
    </row>
    <row r="5059" spans="1:2" x14ac:dyDescent="0.35">
      <c r="A5059" s="1">
        <v>5057</v>
      </c>
      <c r="B5059">
        <v>0.17156259301944321</v>
      </c>
    </row>
    <row r="5060" spans="1:2" x14ac:dyDescent="0.35">
      <c r="A5060" s="1">
        <v>5058</v>
      </c>
      <c r="B5060">
        <v>8.2032256611846821E-2</v>
      </c>
    </row>
    <row r="5061" spans="1:2" x14ac:dyDescent="0.35">
      <c r="A5061" s="1">
        <v>5059</v>
      </c>
      <c r="B5061">
        <v>0.16395245138965209</v>
      </c>
    </row>
    <row r="5062" spans="1:2" x14ac:dyDescent="0.35">
      <c r="A5062" s="1">
        <v>5060</v>
      </c>
      <c r="B5062">
        <v>4.5577434618265258E-2</v>
      </c>
    </row>
    <row r="5063" spans="1:2" x14ac:dyDescent="0.35">
      <c r="A5063" s="1">
        <v>5061</v>
      </c>
      <c r="B5063">
        <v>0.1013148513334535</v>
      </c>
    </row>
    <row r="5064" spans="1:2" x14ac:dyDescent="0.35">
      <c r="A5064" s="1">
        <v>5062</v>
      </c>
      <c r="B5064">
        <v>0.24241187866996919</v>
      </c>
    </row>
    <row r="5065" spans="1:2" x14ac:dyDescent="0.35">
      <c r="A5065" s="1">
        <v>5063</v>
      </c>
      <c r="B5065">
        <v>9.7970196530406603E-2</v>
      </c>
    </row>
    <row r="5066" spans="1:2" x14ac:dyDescent="0.35">
      <c r="A5066" s="1">
        <v>5064</v>
      </c>
      <c r="B5066">
        <v>0.1164756880951824</v>
      </c>
    </row>
    <row r="5067" spans="1:2" x14ac:dyDescent="0.35">
      <c r="A5067" s="1">
        <v>5065</v>
      </c>
      <c r="B5067">
        <v>0.13103950572135351</v>
      </c>
    </row>
    <row r="5068" spans="1:2" x14ac:dyDescent="0.35">
      <c r="A5068" s="1">
        <v>5066</v>
      </c>
      <c r="B5068">
        <v>9.5932513789189072E-2</v>
      </c>
    </row>
    <row r="5069" spans="1:2" x14ac:dyDescent="0.35">
      <c r="A5069" s="1">
        <v>5067</v>
      </c>
      <c r="B5069">
        <v>7.1852230563087774E-2</v>
      </c>
    </row>
    <row r="5070" spans="1:2" x14ac:dyDescent="0.35">
      <c r="A5070" s="1">
        <v>5068</v>
      </c>
      <c r="B5070">
        <v>0.16105896947676121</v>
      </c>
    </row>
    <row r="5071" spans="1:2" x14ac:dyDescent="0.35">
      <c r="A5071" s="1">
        <v>5069</v>
      </c>
      <c r="B5071">
        <v>0.1262630907855446</v>
      </c>
    </row>
    <row r="5072" spans="1:2" x14ac:dyDescent="0.35">
      <c r="A5072" s="1">
        <v>5070</v>
      </c>
      <c r="B5072">
        <v>0.20934369697937791</v>
      </c>
    </row>
    <row r="5073" spans="1:2" x14ac:dyDescent="0.35">
      <c r="A5073" s="1">
        <v>5071</v>
      </c>
      <c r="B5073">
        <v>0.1028335348380104</v>
      </c>
    </row>
    <row r="5074" spans="1:2" x14ac:dyDescent="0.35">
      <c r="A5074" s="1">
        <v>5072</v>
      </c>
      <c r="B5074">
        <v>4.3277373734424113E-2</v>
      </c>
    </row>
    <row r="5075" spans="1:2" x14ac:dyDescent="0.35">
      <c r="A5075" s="1">
        <v>5073</v>
      </c>
      <c r="B5075">
        <v>4.1974712658041993E-2</v>
      </c>
    </row>
    <row r="5076" spans="1:2" x14ac:dyDescent="0.35">
      <c r="A5076" s="1">
        <v>5074</v>
      </c>
      <c r="B5076">
        <v>0.1339073638004496</v>
      </c>
    </row>
    <row r="5077" spans="1:2" x14ac:dyDescent="0.35">
      <c r="A5077" s="1">
        <v>5075</v>
      </c>
      <c r="B5077">
        <v>3.3365787017695749E-2</v>
      </c>
    </row>
    <row r="5078" spans="1:2" x14ac:dyDescent="0.35">
      <c r="A5078" s="1">
        <v>5076</v>
      </c>
      <c r="B5078">
        <v>0.13938440302358879</v>
      </c>
    </row>
    <row r="5079" spans="1:2" x14ac:dyDescent="0.35">
      <c r="A5079" s="1">
        <v>5077</v>
      </c>
      <c r="B5079">
        <v>8.8693695148608462E-2</v>
      </c>
    </row>
    <row r="5080" spans="1:2" x14ac:dyDescent="0.35">
      <c r="A5080" s="1">
        <v>5078</v>
      </c>
      <c r="B5080">
        <v>0.13549842940320411</v>
      </c>
    </row>
    <row r="5081" spans="1:2" x14ac:dyDescent="0.35">
      <c r="A5081" s="1">
        <v>5079</v>
      </c>
      <c r="B5081">
        <v>3.9549649728208222E-2</v>
      </c>
    </row>
    <row r="5082" spans="1:2" x14ac:dyDescent="0.35">
      <c r="A5082" s="1">
        <v>5080</v>
      </c>
      <c r="B5082">
        <v>6.012224412462272E-2</v>
      </c>
    </row>
    <row r="5083" spans="1:2" x14ac:dyDescent="0.35">
      <c r="A5083" s="1">
        <v>5081</v>
      </c>
      <c r="B5083">
        <v>9.7549213324320719E-2</v>
      </c>
    </row>
    <row r="5084" spans="1:2" x14ac:dyDescent="0.35">
      <c r="A5084" s="1">
        <v>5082</v>
      </c>
      <c r="B5084">
        <v>9.1697484190207124E-2</v>
      </c>
    </row>
    <row r="5085" spans="1:2" x14ac:dyDescent="0.35">
      <c r="A5085" s="1">
        <v>5083</v>
      </c>
      <c r="B5085">
        <v>9.1002509111498958E-2</v>
      </c>
    </row>
    <row r="5086" spans="1:2" x14ac:dyDescent="0.35">
      <c r="A5086" s="1">
        <v>5084</v>
      </c>
      <c r="B5086">
        <v>0.148818902453381</v>
      </c>
    </row>
    <row r="5087" spans="1:2" x14ac:dyDescent="0.35">
      <c r="A5087" s="1">
        <v>5085</v>
      </c>
      <c r="B5087">
        <v>8.5199139478467759E-2</v>
      </c>
    </row>
    <row r="5088" spans="1:2" x14ac:dyDescent="0.35">
      <c r="A5088" s="1">
        <v>5086</v>
      </c>
      <c r="B5088">
        <v>7.6817682165915252E-2</v>
      </c>
    </row>
    <row r="5089" spans="1:2" x14ac:dyDescent="0.35">
      <c r="A5089" s="1">
        <v>5087</v>
      </c>
      <c r="B5089">
        <v>3.6117507200211979E-2</v>
      </c>
    </row>
    <row r="5090" spans="1:2" x14ac:dyDescent="0.35">
      <c r="A5090" s="1">
        <v>5088</v>
      </c>
      <c r="B5090">
        <v>8.0206548268003247E-2</v>
      </c>
    </row>
    <row r="5091" spans="1:2" x14ac:dyDescent="0.35">
      <c r="A5091" s="1">
        <v>5089</v>
      </c>
      <c r="B5091">
        <v>0.14269286043959711</v>
      </c>
    </row>
    <row r="5092" spans="1:2" x14ac:dyDescent="0.35">
      <c r="A5092" s="1">
        <v>5090</v>
      </c>
      <c r="B5092">
        <v>0.1791579174157848</v>
      </c>
    </row>
    <row r="5093" spans="1:2" x14ac:dyDescent="0.35">
      <c r="A5093" s="1">
        <v>5091</v>
      </c>
      <c r="B5093">
        <v>4.9029984990355553E-2</v>
      </c>
    </row>
    <row r="5094" spans="1:2" x14ac:dyDescent="0.35">
      <c r="A5094" s="1">
        <v>5092</v>
      </c>
      <c r="B5094">
        <v>4.1435874000327583E-2</v>
      </c>
    </row>
    <row r="5095" spans="1:2" x14ac:dyDescent="0.35">
      <c r="A5095" s="1">
        <v>5093</v>
      </c>
      <c r="B5095">
        <v>6.2345908699598697E-2</v>
      </c>
    </row>
    <row r="5096" spans="1:2" x14ac:dyDescent="0.35">
      <c r="A5096" s="1">
        <v>5094</v>
      </c>
      <c r="B5096">
        <v>0.21320549318802701</v>
      </c>
    </row>
    <row r="5097" spans="1:2" x14ac:dyDescent="0.35">
      <c r="A5097" s="1">
        <v>5095</v>
      </c>
      <c r="B5097">
        <v>6.4570330748261948E-2</v>
      </c>
    </row>
    <row r="5098" spans="1:2" x14ac:dyDescent="0.35">
      <c r="A5098" s="1">
        <v>5096</v>
      </c>
      <c r="B5098">
        <v>0.1528831595426112</v>
      </c>
    </row>
    <row r="5099" spans="1:2" x14ac:dyDescent="0.35">
      <c r="A5099" s="1">
        <v>5097</v>
      </c>
      <c r="B5099">
        <v>0.14945760686762241</v>
      </c>
    </row>
    <row r="5100" spans="1:2" x14ac:dyDescent="0.35">
      <c r="A5100" s="1">
        <v>5098</v>
      </c>
      <c r="B5100">
        <v>6.3625132573908588E-2</v>
      </c>
    </row>
    <row r="5101" spans="1:2" x14ac:dyDescent="0.35">
      <c r="A5101" s="1">
        <v>5099</v>
      </c>
      <c r="B5101">
        <v>8.0393760716103907E-2</v>
      </c>
    </row>
    <row r="5102" spans="1:2" x14ac:dyDescent="0.35">
      <c r="A5102" s="1">
        <v>5100</v>
      </c>
      <c r="B5102">
        <v>0.1256788934384957</v>
      </c>
    </row>
    <row r="5103" spans="1:2" x14ac:dyDescent="0.35">
      <c r="A5103" s="1">
        <v>5101</v>
      </c>
      <c r="B5103">
        <v>9.2144938901022502E-2</v>
      </c>
    </row>
    <row r="5104" spans="1:2" x14ac:dyDescent="0.35">
      <c r="A5104" s="1">
        <v>5102</v>
      </c>
      <c r="B5104">
        <v>8.8123566113307114E-2</v>
      </c>
    </row>
    <row r="5105" spans="1:2" x14ac:dyDescent="0.35">
      <c r="A5105" s="1">
        <v>5103</v>
      </c>
      <c r="B5105">
        <v>7.3112854922035148E-2</v>
      </c>
    </row>
    <row r="5106" spans="1:2" x14ac:dyDescent="0.35">
      <c r="A5106" s="1">
        <v>5104</v>
      </c>
      <c r="B5106">
        <v>0.1001362472926676</v>
      </c>
    </row>
    <row r="5107" spans="1:2" x14ac:dyDescent="0.35">
      <c r="A5107" s="1">
        <v>5105</v>
      </c>
      <c r="B5107">
        <v>6.9068131580818717E-2</v>
      </c>
    </row>
    <row r="5108" spans="1:2" x14ac:dyDescent="0.35">
      <c r="A5108" s="1">
        <v>5106</v>
      </c>
      <c r="B5108">
        <v>0.1477873204067765</v>
      </c>
    </row>
    <row r="5109" spans="1:2" x14ac:dyDescent="0.35">
      <c r="A5109" s="1">
        <v>5107</v>
      </c>
      <c r="B5109">
        <v>7.2270239012433957E-2</v>
      </c>
    </row>
    <row r="5110" spans="1:2" x14ac:dyDescent="0.35">
      <c r="A5110" s="1">
        <v>5108</v>
      </c>
      <c r="B5110">
        <v>9.1097095547220577E-2</v>
      </c>
    </row>
    <row r="5111" spans="1:2" x14ac:dyDescent="0.35">
      <c r="A5111" s="1">
        <v>5109</v>
      </c>
      <c r="B5111">
        <v>0.1539390337912622</v>
      </c>
    </row>
    <row r="5112" spans="1:2" x14ac:dyDescent="0.35">
      <c r="A5112" s="1">
        <v>5110</v>
      </c>
      <c r="B5112">
        <v>7.4123144788158943E-2</v>
      </c>
    </row>
    <row r="5113" spans="1:2" x14ac:dyDescent="0.35">
      <c r="A5113" s="1">
        <v>5111</v>
      </c>
      <c r="B5113">
        <v>9.3458505282438736E-2</v>
      </c>
    </row>
    <row r="5114" spans="1:2" x14ac:dyDescent="0.35">
      <c r="A5114" s="1">
        <v>5112</v>
      </c>
      <c r="B5114">
        <v>0.23074231814755539</v>
      </c>
    </row>
    <row r="5115" spans="1:2" x14ac:dyDescent="0.35">
      <c r="A5115" s="1">
        <v>5113</v>
      </c>
      <c r="B5115">
        <v>7.5904806675560155E-2</v>
      </c>
    </row>
    <row r="5116" spans="1:2" x14ac:dyDescent="0.35">
      <c r="A5116" s="1">
        <v>5114</v>
      </c>
      <c r="B5116">
        <v>9.4329757331453656E-2</v>
      </c>
    </row>
    <row r="5117" spans="1:2" x14ac:dyDescent="0.35">
      <c r="A5117" s="1">
        <v>5115</v>
      </c>
      <c r="B5117">
        <v>0.12462765110365891</v>
      </c>
    </row>
    <row r="5118" spans="1:2" x14ac:dyDescent="0.35">
      <c r="A5118" s="1">
        <v>5116</v>
      </c>
      <c r="B5118">
        <v>0.1038843831083452</v>
      </c>
    </row>
    <row r="5119" spans="1:2" x14ac:dyDescent="0.35">
      <c r="A5119" s="1">
        <v>5117</v>
      </c>
      <c r="B5119">
        <v>0.1669965655570429</v>
      </c>
    </row>
    <row r="5120" spans="1:2" x14ac:dyDescent="0.35">
      <c r="A5120" s="1">
        <v>5118</v>
      </c>
      <c r="B5120">
        <v>5.6202505540976243E-2</v>
      </c>
    </row>
    <row r="5121" spans="1:2" x14ac:dyDescent="0.35">
      <c r="A5121" s="1">
        <v>5119</v>
      </c>
      <c r="B5121">
        <v>3.7025856019052047E-2</v>
      </c>
    </row>
    <row r="5122" spans="1:2" x14ac:dyDescent="0.35">
      <c r="A5122" s="1">
        <v>5120</v>
      </c>
      <c r="B5122">
        <v>0.1144451397592961</v>
      </c>
    </row>
    <row r="5123" spans="1:2" x14ac:dyDescent="0.35">
      <c r="A5123" s="1">
        <v>5121</v>
      </c>
      <c r="B5123">
        <v>7.4092390351671977E-2</v>
      </c>
    </row>
    <row r="5124" spans="1:2" x14ac:dyDescent="0.35">
      <c r="A5124" s="1">
        <v>5122</v>
      </c>
      <c r="B5124">
        <v>6.0660010056819411E-2</v>
      </c>
    </row>
    <row r="5125" spans="1:2" x14ac:dyDescent="0.35">
      <c r="A5125" s="1">
        <v>5123</v>
      </c>
      <c r="B5125">
        <v>9.6377114430581057E-2</v>
      </c>
    </row>
    <row r="5126" spans="1:2" x14ac:dyDescent="0.35">
      <c r="A5126" s="1">
        <v>5124</v>
      </c>
      <c r="B5126">
        <v>5.6934664289619012E-2</v>
      </c>
    </row>
    <row r="5127" spans="1:2" x14ac:dyDescent="0.35">
      <c r="A5127" s="1">
        <v>5125</v>
      </c>
      <c r="B5127">
        <v>4.7098353627970838E-2</v>
      </c>
    </row>
    <row r="5128" spans="1:2" x14ac:dyDescent="0.35">
      <c r="A5128" s="1">
        <v>5126</v>
      </c>
      <c r="B5128">
        <v>8.309546580460353E-2</v>
      </c>
    </row>
    <row r="5129" spans="1:2" x14ac:dyDescent="0.35">
      <c r="A5129" s="1">
        <v>5127</v>
      </c>
      <c r="B5129">
        <v>5.54248194835983E-2</v>
      </c>
    </row>
    <row r="5130" spans="1:2" x14ac:dyDescent="0.35">
      <c r="A5130" s="1">
        <v>5128</v>
      </c>
      <c r="B5130">
        <v>6.8534526755509251E-2</v>
      </c>
    </row>
    <row r="5131" spans="1:2" x14ac:dyDescent="0.35">
      <c r="A5131" s="1">
        <v>5129</v>
      </c>
      <c r="B5131">
        <v>3.1414939448499962E-2</v>
      </c>
    </row>
    <row r="5132" spans="1:2" x14ac:dyDescent="0.35">
      <c r="A5132" s="1">
        <v>5130</v>
      </c>
      <c r="B5132">
        <v>9.1726423876182517E-2</v>
      </c>
    </row>
    <row r="5133" spans="1:2" x14ac:dyDescent="0.35">
      <c r="A5133" s="1">
        <v>5131</v>
      </c>
      <c r="B5133">
        <v>8.4623494926366241E-2</v>
      </c>
    </row>
    <row r="5134" spans="1:2" x14ac:dyDescent="0.35">
      <c r="A5134" s="1">
        <v>5132</v>
      </c>
      <c r="B5134">
        <v>8.2536649854088984E-2</v>
      </c>
    </row>
    <row r="5135" spans="1:2" x14ac:dyDescent="0.35">
      <c r="A5135" s="1">
        <v>5133</v>
      </c>
      <c r="B5135">
        <v>8.5154049755192501E-2</v>
      </c>
    </row>
    <row r="5136" spans="1:2" x14ac:dyDescent="0.35">
      <c r="A5136" s="1">
        <v>5134</v>
      </c>
      <c r="B5136">
        <v>0.1148061394626341</v>
      </c>
    </row>
    <row r="5137" spans="1:2" x14ac:dyDescent="0.35">
      <c r="A5137" s="1">
        <v>5135</v>
      </c>
      <c r="B5137">
        <v>5.0555743628775768E-2</v>
      </c>
    </row>
    <row r="5138" spans="1:2" x14ac:dyDescent="0.35">
      <c r="A5138" s="1">
        <v>5136</v>
      </c>
      <c r="B5138">
        <v>8.432811455620548E-2</v>
      </c>
    </row>
    <row r="5139" spans="1:2" x14ac:dyDescent="0.35">
      <c r="A5139" s="1">
        <v>5137</v>
      </c>
      <c r="B5139">
        <v>8.2966786561267089E-2</v>
      </c>
    </row>
    <row r="5140" spans="1:2" x14ac:dyDescent="0.35">
      <c r="A5140" s="1">
        <v>5138</v>
      </c>
      <c r="B5140">
        <v>0.15419988879608471</v>
      </c>
    </row>
    <row r="5141" spans="1:2" x14ac:dyDescent="0.35">
      <c r="A5141" s="1">
        <v>5139</v>
      </c>
      <c r="B5141">
        <v>0.13026336176145001</v>
      </c>
    </row>
    <row r="5142" spans="1:2" x14ac:dyDescent="0.35">
      <c r="A5142" s="1">
        <v>5140</v>
      </c>
      <c r="B5142">
        <v>6.8567497444102662E-2</v>
      </c>
    </row>
    <row r="5143" spans="1:2" x14ac:dyDescent="0.35">
      <c r="A5143" s="1">
        <v>5141</v>
      </c>
      <c r="B5143">
        <v>3.5582210666673199E-2</v>
      </c>
    </row>
    <row r="5144" spans="1:2" x14ac:dyDescent="0.35">
      <c r="A5144" s="1">
        <v>5142</v>
      </c>
      <c r="B5144">
        <v>6.5618574166664098E-2</v>
      </c>
    </row>
    <row r="5145" spans="1:2" x14ac:dyDescent="0.35">
      <c r="A5145" s="1">
        <v>5143</v>
      </c>
      <c r="B5145">
        <v>9.966000514355329E-2</v>
      </c>
    </row>
    <row r="5146" spans="1:2" x14ac:dyDescent="0.35">
      <c r="A5146" s="1">
        <v>5144</v>
      </c>
      <c r="B5146">
        <v>0.10048275547097971</v>
      </c>
    </row>
    <row r="5147" spans="1:2" x14ac:dyDescent="0.35">
      <c r="A5147" s="1">
        <v>5145</v>
      </c>
      <c r="B5147">
        <v>0.117491548802702</v>
      </c>
    </row>
    <row r="5148" spans="1:2" x14ac:dyDescent="0.35">
      <c r="A5148" s="1">
        <v>5146</v>
      </c>
      <c r="B5148">
        <v>0.1157370909878029</v>
      </c>
    </row>
    <row r="5149" spans="1:2" x14ac:dyDescent="0.35">
      <c r="A5149" s="1">
        <v>5147</v>
      </c>
      <c r="B5149">
        <v>9.2412335830000775E-2</v>
      </c>
    </row>
    <row r="5150" spans="1:2" x14ac:dyDescent="0.35">
      <c r="A5150" s="1">
        <v>5148</v>
      </c>
      <c r="B5150">
        <v>0.11155594645484911</v>
      </c>
    </row>
    <row r="5151" spans="1:2" x14ac:dyDescent="0.35">
      <c r="A5151" s="1">
        <v>5149</v>
      </c>
      <c r="B5151">
        <v>0.1230509323925341</v>
      </c>
    </row>
    <row r="5152" spans="1:2" x14ac:dyDescent="0.35">
      <c r="A5152" s="1">
        <v>5150</v>
      </c>
      <c r="B5152">
        <v>9.0820401886367683E-2</v>
      </c>
    </row>
    <row r="5153" spans="1:2" x14ac:dyDescent="0.35">
      <c r="A5153" s="1">
        <v>5151</v>
      </c>
      <c r="B5153">
        <v>4.8996540669571743E-2</v>
      </c>
    </row>
    <row r="5154" spans="1:2" x14ac:dyDescent="0.35">
      <c r="A5154" s="1">
        <v>5152</v>
      </c>
      <c r="B5154">
        <v>7.8518455611424065E-2</v>
      </c>
    </row>
    <row r="5155" spans="1:2" x14ac:dyDescent="0.35">
      <c r="A5155" s="1">
        <v>5153</v>
      </c>
      <c r="B5155">
        <v>0.1302065924302131</v>
      </c>
    </row>
    <row r="5156" spans="1:2" x14ac:dyDescent="0.35">
      <c r="A5156" s="1">
        <v>5154</v>
      </c>
      <c r="B5156">
        <v>0.1219190150207629</v>
      </c>
    </row>
    <row r="5157" spans="1:2" x14ac:dyDescent="0.35">
      <c r="A5157" s="1">
        <v>5155</v>
      </c>
      <c r="B5157">
        <v>5.2746125372074598E-2</v>
      </c>
    </row>
    <row r="5158" spans="1:2" x14ac:dyDescent="0.35">
      <c r="A5158" s="1">
        <v>5156</v>
      </c>
      <c r="B5158">
        <v>7.9759112681785108E-2</v>
      </c>
    </row>
    <row r="5159" spans="1:2" x14ac:dyDescent="0.35">
      <c r="A5159" s="1">
        <v>5157</v>
      </c>
      <c r="B5159">
        <v>8.8857498686391562E-2</v>
      </c>
    </row>
    <row r="5160" spans="1:2" x14ac:dyDescent="0.35">
      <c r="A5160" s="1">
        <v>5158</v>
      </c>
      <c r="B5160">
        <v>0.12281933362277581</v>
      </c>
    </row>
    <row r="5161" spans="1:2" x14ac:dyDescent="0.35">
      <c r="A5161" s="1">
        <v>5159</v>
      </c>
      <c r="B5161">
        <v>2.6454221508027769E-2</v>
      </c>
    </row>
    <row r="5162" spans="1:2" x14ac:dyDescent="0.35">
      <c r="A5162" s="1">
        <v>5160</v>
      </c>
      <c r="B5162">
        <v>0.13451751474243129</v>
      </c>
    </row>
    <row r="5163" spans="1:2" x14ac:dyDescent="0.35">
      <c r="A5163" s="1">
        <v>5161</v>
      </c>
      <c r="B5163">
        <v>3.9710637961805052E-2</v>
      </c>
    </row>
    <row r="5164" spans="1:2" x14ac:dyDescent="0.35">
      <c r="A5164" s="1">
        <v>5162</v>
      </c>
      <c r="B5164">
        <v>0.14034194511078529</v>
      </c>
    </row>
    <row r="5165" spans="1:2" x14ac:dyDescent="0.35">
      <c r="A5165" s="1">
        <v>5163</v>
      </c>
      <c r="B5165">
        <v>0.1045197407677483</v>
      </c>
    </row>
    <row r="5166" spans="1:2" x14ac:dyDescent="0.35">
      <c r="A5166" s="1">
        <v>5164</v>
      </c>
      <c r="B5166">
        <v>0.12724976922971101</v>
      </c>
    </row>
    <row r="5167" spans="1:2" x14ac:dyDescent="0.35">
      <c r="A5167" s="1">
        <v>5165</v>
      </c>
      <c r="B5167">
        <v>0.1103328403954047</v>
      </c>
    </row>
    <row r="5168" spans="1:2" x14ac:dyDescent="0.35">
      <c r="A5168" s="1">
        <v>5166</v>
      </c>
      <c r="B5168">
        <v>5.8765529595602349E-2</v>
      </c>
    </row>
    <row r="5169" spans="1:2" x14ac:dyDescent="0.35">
      <c r="A5169" s="1">
        <v>5167</v>
      </c>
      <c r="B5169">
        <v>0.14249262443774671</v>
      </c>
    </row>
    <row r="5170" spans="1:2" x14ac:dyDescent="0.35">
      <c r="A5170" s="1">
        <v>5168</v>
      </c>
      <c r="B5170">
        <v>0.11888700905071491</v>
      </c>
    </row>
    <row r="5171" spans="1:2" x14ac:dyDescent="0.35">
      <c r="A5171" s="1">
        <v>5169</v>
      </c>
      <c r="B5171">
        <v>0.1048302001444292</v>
      </c>
    </row>
    <row r="5172" spans="1:2" x14ac:dyDescent="0.35">
      <c r="A5172" s="1">
        <v>5170</v>
      </c>
      <c r="B5172">
        <v>5.5542277516881143E-2</v>
      </c>
    </row>
    <row r="5173" spans="1:2" x14ac:dyDescent="0.35">
      <c r="A5173" s="1">
        <v>5171</v>
      </c>
      <c r="B5173">
        <v>0.13804057208666229</v>
      </c>
    </row>
    <row r="5174" spans="1:2" x14ac:dyDescent="0.35">
      <c r="A5174" s="1">
        <v>5172</v>
      </c>
      <c r="B5174">
        <v>0.1048844495924777</v>
      </c>
    </row>
    <row r="5175" spans="1:2" x14ac:dyDescent="0.35">
      <c r="A5175" s="1">
        <v>5173</v>
      </c>
      <c r="B5175">
        <v>0.1090979717916831</v>
      </c>
    </row>
    <row r="5176" spans="1:2" x14ac:dyDescent="0.35">
      <c r="A5176" s="1">
        <v>5174</v>
      </c>
      <c r="B5176">
        <v>5.6599248544314723E-2</v>
      </c>
    </row>
    <row r="5177" spans="1:2" x14ac:dyDescent="0.35">
      <c r="A5177" s="1">
        <v>5175</v>
      </c>
      <c r="B5177">
        <v>5.4101401949467158E-2</v>
      </c>
    </row>
    <row r="5178" spans="1:2" x14ac:dyDescent="0.35">
      <c r="A5178" s="1">
        <v>5176</v>
      </c>
      <c r="B5178">
        <v>8.7928446526944773E-2</v>
      </c>
    </row>
    <row r="5179" spans="1:2" x14ac:dyDescent="0.35">
      <c r="A5179" s="1">
        <v>5177</v>
      </c>
      <c r="B5179">
        <v>6.6315199567243521E-2</v>
      </c>
    </row>
    <row r="5180" spans="1:2" x14ac:dyDescent="0.35">
      <c r="A5180" s="1">
        <v>5178</v>
      </c>
      <c r="B5180">
        <v>0.10851025991383099</v>
      </c>
    </row>
    <row r="5181" spans="1:2" x14ac:dyDescent="0.35">
      <c r="A5181" s="1">
        <v>5179</v>
      </c>
      <c r="B5181">
        <v>7.1473986633447714E-2</v>
      </c>
    </row>
    <row r="5182" spans="1:2" x14ac:dyDescent="0.35">
      <c r="A5182" s="1">
        <v>5180</v>
      </c>
      <c r="B5182">
        <v>7.089458526905959E-2</v>
      </c>
    </row>
    <row r="5183" spans="1:2" x14ac:dyDescent="0.35">
      <c r="A5183" s="1">
        <v>5181</v>
      </c>
      <c r="B5183">
        <v>4.1696049932844127E-2</v>
      </c>
    </row>
    <row r="5184" spans="1:2" x14ac:dyDescent="0.35">
      <c r="A5184" s="1">
        <v>5182</v>
      </c>
      <c r="B5184">
        <v>7.1771801996439774E-2</v>
      </c>
    </row>
    <row r="5185" spans="1:2" x14ac:dyDescent="0.35">
      <c r="A5185" s="1">
        <v>5183</v>
      </c>
      <c r="B5185">
        <v>0.18349900533525129</v>
      </c>
    </row>
    <row r="5186" spans="1:2" x14ac:dyDescent="0.35">
      <c r="A5186" s="1">
        <v>5184</v>
      </c>
      <c r="B5186">
        <v>0.113293596875179</v>
      </c>
    </row>
    <row r="5187" spans="1:2" x14ac:dyDescent="0.35">
      <c r="A5187" s="1">
        <v>5185</v>
      </c>
      <c r="B5187">
        <v>6.3734895288699689E-2</v>
      </c>
    </row>
    <row r="5188" spans="1:2" x14ac:dyDescent="0.35">
      <c r="A5188" s="1">
        <v>5186</v>
      </c>
      <c r="B5188">
        <v>8.2912339949217331E-2</v>
      </c>
    </row>
    <row r="5189" spans="1:2" x14ac:dyDescent="0.35">
      <c r="A5189" s="1">
        <v>5187</v>
      </c>
      <c r="B5189">
        <v>0.10041656722363219</v>
      </c>
    </row>
    <row r="5190" spans="1:2" x14ac:dyDescent="0.35">
      <c r="A5190" s="1">
        <v>5188</v>
      </c>
      <c r="B5190">
        <v>0.1085588894404112</v>
      </c>
    </row>
    <row r="5191" spans="1:2" x14ac:dyDescent="0.35">
      <c r="A5191" s="1">
        <v>5189</v>
      </c>
      <c r="B5191">
        <v>6.140386810767591E-2</v>
      </c>
    </row>
    <row r="5192" spans="1:2" x14ac:dyDescent="0.35">
      <c r="A5192" s="1">
        <v>5190</v>
      </c>
      <c r="B5192">
        <v>6.7089582309586088E-2</v>
      </c>
    </row>
    <row r="5193" spans="1:2" x14ac:dyDescent="0.35">
      <c r="A5193" s="1">
        <v>5191</v>
      </c>
      <c r="B5193">
        <v>5.3796902733485578E-2</v>
      </c>
    </row>
    <row r="5194" spans="1:2" x14ac:dyDescent="0.35">
      <c r="A5194" s="1">
        <v>5192</v>
      </c>
      <c r="B5194">
        <v>8.4816256643886145E-2</v>
      </c>
    </row>
    <row r="5195" spans="1:2" x14ac:dyDescent="0.35">
      <c r="A5195" s="1">
        <v>5193</v>
      </c>
      <c r="B5195">
        <v>0.17812235542367019</v>
      </c>
    </row>
    <row r="5196" spans="1:2" x14ac:dyDescent="0.35">
      <c r="A5196" s="1">
        <v>5194</v>
      </c>
      <c r="B5196">
        <v>8.1712749510376714E-2</v>
      </c>
    </row>
    <row r="5197" spans="1:2" x14ac:dyDescent="0.35">
      <c r="A5197" s="1">
        <v>5195</v>
      </c>
      <c r="B5197">
        <v>6.001971039051221E-2</v>
      </c>
    </row>
    <row r="5198" spans="1:2" x14ac:dyDescent="0.35">
      <c r="A5198" s="1">
        <v>5196</v>
      </c>
      <c r="B5198">
        <v>0.1427725065009994</v>
      </c>
    </row>
    <row r="5199" spans="1:2" x14ac:dyDescent="0.35">
      <c r="A5199" s="1">
        <v>5197</v>
      </c>
      <c r="B5199">
        <v>7.804923282784218E-2</v>
      </c>
    </row>
    <row r="5200" spans="1:2" x14ac:dyDescent="0.35">
      <c r="A5200" s="1">
        <v>5198</v>
      </c>
      <c r="B5200">
        <v>9.3108510780297499E-2</v>
      </c>
    </row>
    <row r="5201" spans="1:2" x14ac:dyDescent="0.35">
      <c r="A5201" s="1">
        <v>5199</v>
      </c>
      <c r="B5201">
        <v>8.0609781645525361E-2</v>
      </c>
    </row>
    <row r="5202" spans="1:2" x14ac:dyDescent="0.35">
      <c r="A5202" s="1">
        <v>5200</v>
      </c>
      <c r="B5202">
        <v>3.9347742305636979E-2</v>
      </c>
    </row>
    <row r="5203" spans="1:2" x14ac:dyDescent="0.35">
      <c r="A5203" s="1">
        <v>5201</v>
      </c>
      <c r="B5203">
        <v>0.15816181278956259</v>
      </c>
    </row>
    <row r="5204" spans="1:2" x14ac:dyDescent="0.35">
      <c r="A5204" s="1">
        <v>5202</v>
      </c>
      <c r="B5204">
        <v>0.13708231648696231</v>
      </c>
    </row>
    <row r="5205" spans="1:2" x14ac:dyDescent="0.35">
      <c r="A5205" s="1">
        <v>5203</v>
      </c>
      <c r="B5205">
        <v>5.4329547359462591E-2</v>
      </c>
    </row>
    <row r="5206" spans="1:2" x14ac:dyDescent="0.35">
      <c r="A5206" s="1">
        <v>5204</v>
      </c>
      <c r="B5206">
        <v>6.6089588557934661E-2</v>
      </c>
    </row>
    <row r="5207" spans="1:2" x14ac:dyDescent="0.35">
      <c r="A5207" s="1">
        <v>5205</v>
      </c>
      <c r="B5207">
        <v>8.5089195368410503E-2</v>
      </c>
    </row>
    <row r="5208" spans="1:2" x14ac:dyDescent="0.35">
      <c r="A5208" s="1">
        <v>5206</v>
      </c>
      <c r="B5208">
        <v>8.6215583388873751E-2</v>
      </c>
    </row>
    <row r="5209" spans="1:2" x14ac:dyDescent="0.35">
      <c r="A5209" s="1">
        <v>5207</v>
      </c>
      <c r="B5209">
        <v>5.3143197353879082E-2</v>
      </c>
    </row>
    <row r="5210" spans="1:2" x14ac:dyDescent="0.35">
      <c r="A5210" s="1">
        <v>5208</v>
      </c>
      <c r="B5210">
        <v>0.13780667978228389</v>
      </c>
    </row>
    <row r="5211" spans="1:2" x14ac:dyDescent="0.35">
      <c r="A5211" s="1">
        <v>5209</v>
      </c>
      <c r="B5211">
        <v>3.9814002612791978E-2</v>
      </c>
    </row>
    <row r="5212" spans="1:2" x14ac:dyDescent="0.35">
      <c r="A5212" s="1">
        <v>5210</v>
      </c>
      <c r="B5212">
        <v>0.1240690470552579</v>
      </c>
    </row>
    <row r="5213" spans="1:2" x14ac:dyDescent="0.35">
      <c r="A5213" s="1">
        <v>5211</v>
      </c>
      <c r="B5213">
        <v>3.8600035720366223E-2</v>
      </c>
    </row>
    <row r="5214" spans="1:2" x14ac:dyDescent="0.35">
      <c r="A5214" s="1">
        <v>5212</v>
      </c>
      <c r="B5214">
        <v>5.1201140618834441E-2</v>
      </c>
    </row>
    <row r="5215" spans="1:2" x14ac:dyDescent="0.35">
      <c r="A5215" s="1">
        <v>5213</v>
      </c>
      <c r="B5215">
        <v>6.6183764019094357E-2</v>
      </c>
    </row>
    <row r="5216" spans="1:2" x14ac:dyDescent="0.35">
      <c r="A5216" s="1">
        <v>5214</v>
      </c>
      <c r="B5216">
        <v>0.1169573462984152</v>
      </c>
    </row>
    <row r="5217" spans="1:2" x14ac:dyDescent="0.35">
      <c r="A5217" s="1">
        <v>5215</v>
      </c>
      <c r="B5217">
        <v>6.0002926159927569E-2</v>
      </c>
    </row>
    <row r="5218" spans="1:2" x14ac:dyDescent="0.35">
      <c r="A5218" s="1">
        <v>5216</v>
      </c>
      <c r="B5218">
        <v>0.13900892479937421</v>
      </c>
    </row>
    <row r="5219" spans="1:2" x14ac:dyDescent="0.35">
      <c r="A5219" s="1">
        <v>5217</v>
      </c>
      <c r="B5219">
        <v>6.4692231913866124E-2</v>
      </c>
    </row>
    <row r="5220" spans="1:2" x14ac:dyDescent="0.35">
      <c r="A5220" s="1">
        <v>5218</v>
      </c>
      <c r="B5220">
        <v>0.1349584788445265</v>
      </c>
    </row>
    <row r="5221" spans="1:2" x14ac:dyDescent="0.35">
      <c r="A5221" s="1">
        <v>5219</v>
      </c>
      <c r="B5221">
        <v>0.15848023838208161</v>
      </c>
    </row>
    <row r="5222" spans="1:2" x14ac:dyDescent="0.35">
      <c r="A5222" s="1">
        <v>5220</v>
      </c>
      <c r="B5222">
        <v>0.12340714178590249</v>
      </c>
    </row>
    <row r="5223" spans="1:2" x14ac:dyDescent="0.35">
      <c r="A5223" s="1">
        <v>5221</v>
      </c>
      <c r="B5223">
        <v>0.13681396703631221</v>
      </c>
    </row>
    <row r="5224" spans="1:2" x14ac:dyDescent="0.35">
      <c r="A5224" s="1">
        <v>5222</v>
      </c>
      <c r="B5224">
        <v>8.8323789542546216E-2</v>
      </c>
    </row>
    <row r="5225" spans="1:2" x14ac:dyDescent="0.35">
      <c r="A5225" s="1">
        <v>5223</v>
      </c>
      <c r="B5225">
        <v>0.14594355943412651</v>
      </c>
    </row>
    <row r="5226" spans="1:2" x14ac:dyDescent="0.35">
      <c r="A5226" s="1">
        <v>5224</v>
      </c>
      <c r="B5226">
        <v>9.7216889755083566E-2</v>
      </c>
    </row>
    <row r="5227" spans="1:2" x14ac:dyDescent="0.35">
      <c r="A5227" s="1">
        <v>5225</v>
      </c>
      <c r="B5227">
        <v>5.3371448274282238E-2</v>
      </c>
    </row>
    <row r="5228" spans="1:2" x14ac:dyDescent="0.35">
      <c r="A5228" s="1">
        <v>5226</v>
      </c>
      <c r="B5228">
        <v>0.1118418903452367</v>
      </c>
    </row>
    <row r="5229" spans="1:2" x14ac:dyDescent="0.35">
      <c r="A5229" s="1">
        <v>5227</v>
      </c>
      <c r="B5229">
        <v>7.9024520326775941E-2</v>
      </c>
    </row>
    <row r="5230" spans="1:2" x14ac:dyDescent="0.35">
      <c r="A5230" s="1">
        <v>5228</v>
      </c>
      <c r="B5230">
        <v>0.1171181130866322</v>
      </c>
    </row>
    <row r="5231" spans="1:2" x14ac:dyDescent="0.35">
      <c r="A5231" s="1">
        <v>5229</v>
      </c>
      <c r="B5231">
        <v>9.3294258791544959E-2</v>
      </c>
    </row>
    <row r="5232" spans="1:2" x14ac:dyDescent="0.35">
      <c r="A5232" s="1">
        <v>5230</v>
      </c>
      <c r="B5232">
        <v>0.1029139707662462</v>
      </c>
    </row>
    <row r="5233" spans="1:2" x14ac:dyDescent="0.35">
      <c r="A5233" s="1">
        <v>5231</v>
      </c>
      <c r="B5233">
        <v>3.5748340975315408E-2</v>
      </c>
    </row>
    <row r="5234" spans="1:2" x14ac:dyDescent="0.35">
      <c r="A5234" s="1">
        <v>5232</v>
      </c>
      <c r="B5234">
        <v>0.10392199119971531</v>
      </c>
    </row>
    <row r="5235" spans="1:2" x14ac:dyDescent="0.35">
      <c r="A5235" s="1">
        <v>5233</v>
      </c>
      <c r="B5235">
        <v>0.13865112136151789</v>
      </c>
    </row>
    <row r="5236" spans="1:2" x14ac:dyDescent="0.35">
      <c r="A5236" s="1">
        <v>5234</v>
      </c>
      <c r="B5236">
        <v>6.6722835633045818E-2</v>
      </c>
    </row>
    <row r="5237" spans="1:2" x14ac:dyDescent="0.35">
      <c r="A5237" s="1">
        <v>5235</v>
      </c>
      <c r="B5237">
        <v>0.15062938407568341</v>
      </c>
    </row>
    <row r="5238" spans="1:2" x14ac:dyDescent="0.35">
      <c r="A5238" s="1">
        <v>5236</v>
      </c>
      <c r="B5238">
        <v>0.1069162265614127</v>
      </c>
    </row>
    <row r="5239" spans="1:2" x14ac:dyDescent="0.35">
      <c r="A5239" s="1">
        <v>5237</v>
      </c>
      <c r="B5239">
        <v>0.1128815410102102</v>
      </c>
    </row>
    <row r="5240" spans="1:2" x14ac:dyDescent="0.35">
      <c r="A5240" s="1">
        <v>5238</v>
      </c>
      <c r="B5240">
        <v>0.1037932409552884</v>
      </c>
    </row>
    <row r="5241" spans="1:2" x14ac:dyDescent="0.35">
      <c r="A5241" s="1">
        <v>5239</v>
      </c>
      <c r="B5241">
        <v>6.9140957440059325E-2</v>
      </c>
    </row>
    <row r="5242" spans="1:2" x14ac:dyDescent="0.35">
      <c r="A5242" s="1">
        <v>5240</v>
      </c>
      <c r="B5242">
        <v>5.7311837886635332E-2</v>
      </c>
    </row>
    <row r="5243" spans="1:2" x14ac:dyDescent="0.35">
      <c r="A5243" s="1">
        <v>5241</v>
      </c>
      <c r="B5243">
        <v>6.6463871984257988E-2</v>
      </c>
    </row>
    <row r="5244" spans="1:2" x14ac:dyDescent="0.35">
      <c r="A5244" s="1">
        <v>5242</v>
      </c>
      <c r="B5244">
        <v>0.13427893382147099</v>
      </c>
    </row>
    <row r="5245" spans="1:2" x14ac:dyDescent="0.35">
      <c r="A5245" s="1">
        <v>5243</v>
      </c>
      <c r="B5245">
        <v>8.21919706936515E-2</v>
      </c>
    </row>
    <row r="5246" spans="1:2" x14ac:dyDescent="0.35">
      <c r="A5246" s="1">
        <v>5244</v>
      </c>
      <c r="B5246">
        <v>0.12590784008792821</v>
      </c>
    </row>
    <row r="5247" spans="1:2" x14ac:dyDescent="0.35">
      <c r="A5247" s="1">
        <v>5245</v>
      </c>
      <c r="B5247">
        <v>0.12654749623967099</v>
      </c>
    </row>
    <row r="5248" spans="1:2" x14ac:dyDescent="0.35">
      <c r="A5248" s="1">
        <v>5246</v>
      </c>
      <c r="B5248">
        <v>0.1067607783547871</v>
      </c>
    </row>
    <row r="5249" spans="1:2" x14ac:dyDescent="0.35">
      <c r="A5249" s="1">
        <v>5247</v>
      </c>
      <c r="B5249">
        <v>7.2856626979754924E-2</v>
      </c>
    </row>
    <row r="5250" spans="1:2" x14ac:dyDescent="0.35">
      <c r="A5250" s="1">
        <v>5248</v>
      </c>
      <c r="B5250">
        <v>0.1025571159186526</v>
      </c>
    </row>
    <row r="5251" spans="1:2" x14ac:dyDescent="0.35">
      <c r="A5251" s="1">
        <v>5249</v>
      </c>
      <c r="B5251">
        <v>6.8173953815212907E-2</v>
      </c>
    </row>
    <row r="5252" spans="1:2" x14ac:dyDescent="0.35">
      <c r="A5252" s="1">
        <v>5250</v>
      </c>
      <c r="B5252">
        <v>0.1047215419046653</v>
      </c>
    </row>
    <row r="5253" spans="1:2" x14ac:dyDescent="0.35">
      <c r="A5253" s="1">
        <v>5251</v>
      </c>
      <c r="B5253">
        <v>6.4679533449613691E-2</v>
      </c>
    </row>
    <row r="5254" spans="1:2" x14ac:dyDescent="0.35">
      <c r="A5254" s="1">
        <v>5252</v>
      </c>
      <c r="B5254">
        <v>4.769433438993597E-2</v>
      </c>
    </row>
    <row r="5255" spans="1:2" x14ac:dyDescent="0.35">
      <c r="A5255" s="1">
        <v>5253</v>
      </c>
      <c r="B5255">
        <v>9.1458858675630028E-2</v>
      </c>
    </row>
    <row r="5256" spans="1:2" x14ac:dyDescent="0.35">
      <c r="A5256" s="1">
        <v>5254</v>
      </c>
      <c r="B5256">
        <v>0.1284560086999785</v>
      </c>
    </row>
    <row r="5257" spans="1:2" x14ac:dyDescent="0.35">
      <c r="A5257" s="1">
        <v>5255</v>
      </c>
      <c r="B5257">
        <v>0.1347777907763297</v>
      </c>
    </row>
    <row r="5258" spans="1:2" x14ac:dyDescent="0.35">
      <c r="A5258" s="1">
        <v>5256</v>
      </c>
      <c r="B5258">
        <v>8.3605629265955411E-2</v>
      </c>
    </row>
    <row r="5259" spans="1:2" x14ac:dyDescent="0.35">
      <c r="A5259" s="1">
        <v>5257</v>
      </c>
      <c r="B5259">
        <v>0.13230247604498691</v>
      </c>
    </row>
    <row r="5260" spans="1:2" x14ac:dyDescent="0.35">
      <c r="A5260" s="1">
        <v>5258</v>
      </c>
      <c r="B5260">
        <v>0.2001002238191962</v>
      </c>
    </row>
    <row r="5261" spans="1:2" x14ac:dyDescent="0.35">
      <c r="A5261" s="1">
        <v>5259</v>
      </c>
      <c r="B5261">
        <v>7.0313223024231111E-2</v>
      </c>
    </row>
    <row r="5262" spans="1:2" x14ac:dyDescent="0.35">
      <c r="A5262" s="1">
        <v>5260</v>
      </c>
      <c r="B5262">
        <v>6.8351068744720994E-2</v>
      </c>
    </row>
    <row r="5263" spans="1:2" x14ac:dyDescent="0.35">
      <c r="A5263" s="1">
        <v>5261</v>
      </c>
      <c r="B5263">
        <v>5.8576558894739818E-2</v>
      </c>
    </row>
    <row r="5264" spans="1:2" x14ac:dyDescent="0.35">
      <c r="A5264" s="1">
        <v>5262</v>
      </c>
      <c r="B5264">
        <v>0.1381068504367273</v>
      </c>
    </row>
    <row r="5265" spans="1:2" x14ac:dyDescent="0.35">
      <c r="A5265" s="1">
        <v>5263</v>
      </c>
      <c r="B5265">
        <v>7.7098518422958146E-2</v>
      </c>
    </row>
    <row r="5266" spans="1:2" x14ac:dyDescent="0.35">
      <c r="A5266" s="1">
        <v>5264</v>
      </c>
      <c r="B5266">
        <v>3.3012830487476497E-2</v>
      </c>
    </row>
    <row r="5267" spans="1:2" x14ac:dyDescent="0.35">
      <c r="A5267" s="1">
        <v>5265</v>
      </c>
      <c r="B5267">
        <v>7.0006299103628461E-2</v>
      </c>
    </row>
    <row r="5268" spans="1:2" x14ac:dyDescent="0.35">
      <c r="A5268" s="1">
        <v>5266</v>
      </c>
      <c r="B5268">
        <v>8.2011313557960874E-2</v>
      </c>
    </row>
    <row r="5269" spans="1:2" x14ac:dyDescent="0.35">
      <c r="A5269" s="1">
        <v>5267</v>
      </c>
      <c r="B5269">
        <v>0.16145639218335001</v>
      </c>
    </row>
    <row r="5270" spans="1:2" x14ac:dyDescent="0.35">
      <c r="A5270" s="1">
        <v>5268</v>
      </c>
      <c r="B5270">
        <v>0.1045130898035596</v>
      </c>
    </row>
    <row r="5271" spans="1:2" x14ac:dyDescent="0.35">
      <c r="A5271" s="1">
        <v>5269</v>
      </c>
      <c r="B5271">
        <v>0.121509824750614</v>
      </c>
    </row>
    <row r="5272" spans="1:2" x14ac:dyDescent="0.35">
      <c r="A5272" s="1">
        <v>5270</v>
      </c>
      <c r="B5272">
        <v>9.1090979404751277E-2</v>
      </c>
    </row>
    <row r="5273" spans="1:2" x14ac:dyDescent="0.35">
      <c r="A5273" s="1">
        <v>5271</v>
      </c>
      <c r="B5273">
        <v>7.1127914365402986E-2</v>
      </c>
    </row>
    <row r="5274" spans="1:2" x14ac:dyDescent="0.35">
      <c r="A5274" s="1">
        <v>5272</v>
      </c>
      <c r="B5274">
        <v>3.85789211943625E-2</v>
      </c>
    </row>
    <row r="5275" spans="1:2" x14ac:dyDescent="0.35">
      <c r="A5275" s="1">
        <v>5273</v>
      </c>
      <c r="B5275">
        <v>8.242736555607541E-2</v>
      </c>
    </row>
    <row r="5276" spans="1:2" x14ac:dyDescent="0.35">
      <c r="A5276" s="1">
        <v>5274</v>
      </c>
      <c r="B5276">
        <v>0.12827750990539091</v>
      </c>
    </row>
    <row r="5277" spans="1:2" x14ac:dyDescent="0.35">
      <c r="A5277" s="1">
        <v>5275</v>
      </c>
      <c r="B5277">
        <v>9.3093303406395711E-2</v>
      </c>
    </row>
    <row r="5278" spans="1:2" x14ac:dyDescent="0.35">
      <c r="A5278" s="1">
        <v>5276</v>
      </c>
      <c r="B5278">
        <v>9.6384546680542305E-2</v>
      </c>
    </row>
    <row r="5279" spans="1:2" x14ac:dyDescent="0.35">
      <c r="A5279" s="1">
        <v>5277</v>
      </c>
      <c r="B5279">
        <v>6.3005700719145907E-2</v>
      </c>
    </row>
    <row r="5280" spans="1:2" x14ac:dyDescent="0.35">
      <c r="A5280" s="1">
        <v>5278</v>
      </c>
      <c r="B5280">
        <v>0.1439616394503922</v>
      </c>
    </row>
    <row r="5281" spans="1:2" x14ac:dyDescent="0.35">
      <c r="A5281" s="1">
        <v>5279</v>
      </c>
      <c r="B5281">
        <v>7.5669993977443006E-2</v>
      </c>
    </row>
    <row r="5282" spans="1:2" x14ac:dyDescent="0.35">
      <c r="A5282" s="1">
        <v>5280</v>
      </c>
      <c r="B5282">
        <v>6.2024044322677691E-2</v>
      </c>
    </row>
    <row r="5283" spans="1:2" x14ac:dyDescent="0.35">
      <c r="A5283" s="1">
        <v>5281</v>
      </c>
      <c r="B5283">
        <v>0.15701403915366399</v>
      </c>
    </row>
    <row r="5284" spans="1:2" x14ac:dyDescent="0.35">
      <c r="A5284" s="1">
        <v>5282</v>
      </c>
      <c r="B5284">
        <v>6.6776602129551499E-2</v>
      </c>
    </row>
    <row r="5285" spans="1:2" x14ac:dyDescent="0.35">
      <c r="A5285" s="1">
        <v>5283</v>
      </c>
      <c r="B5285">
        <v>5.0550732259760887E-2</v>
      </c>
    </row>
    <row r="5286" spans="1:2" x14ac:dyDescent="0.35">
      <c r="A5286" s="1">
        <v>5284</v>
      </c>
      <c r="B5286">
        <v>5.5752363586418809E-2</v>
      </c>
    </row>
    <row r="5287" spans="1:2" x14ac:dyDescent="0.35">
      <c r="A5287" s="1">
        <v>5285</v>
      </c>
      <c r="B5287">
        <v>0.19004861799171241</v>
      </c>
    </row>
    <row r="5288" spans="1:2" x14ac:dyDescent="0.35">
      <c r="A5288" s="1">
        <v>5286</v>
      </c>
      <c r="B5288">
        <v>3.0462772450254E-2</v>
      </c>
    </row>
    <row r="5289" spans="1:2" x14ac:dyDescent="0.35">
      <c r="A5289" s="1">
        <v>5287</v>
      </c>
      <c r="B5289">
        <v>0.1178846303276417</v>
      </c>
    </row>
    <row r="5290" spans="1:2" x14ac:dyDescent="0.35">
      <c r="A5290" s="1">
        <v>5288</v>
      </c>
      <c r="B5290">
        <v>3.2571917037098483E-2</v>
      </c>
    </row>
    <row r="5291" spans="1:2" x14ac:dyDescent="0.35">
      <c r="A5291" s="1">
        <v>5289</v>
      </c>
      <c r="B5291">
        <v>7.5592258538027923E-2</v>
      </c>
    </row>
    <row r="5292" spans="1:2" x14ac:dyDescent="0.35">
      <c r="A5292" s="1">
        <v>5290</v>
      </c>
      <c r="B5292">
        <v>6.9150144755185577E-2</v>
      </c>
    </row>
    <row r="5293" spans="1:2" x14ac:dyDescent="0.35">
      <c r="A5293" s="1">
        <v>5291</v>
      </c>
      <c r="B5293">
        <v>4.8406212728855633E-2</v>
      </c>
    </row>
    <row r="5294" spans="1:2" x14ac:dyDescent="0.35">
      <c r="A5294" s="1">
        <v>5292</v>
      </c>
      <c r="B5294">
        <v>6.545955530491003E-2</v>
      </c>
    </row>
    <row r="5295" spans="1:2" x14ac:dyDescent="0.35">
      <c r="A5295" s="1">
        <v>5293</v>
      </c>
      <c r="B5295">
        <v>3.2594723460053363E-2</v>
      </c>
    </row>
    <row r="5296" spans="1:2" x14ac:dyDescent="0.35">
      <c r="A5296" s="1">
        <v>5294</v>
      </c>
      <c r="B5296">
        <v>0.13025683444029951</v>
      </c>
    </row>
    <row r="5297" spans="1:2" x14ac:dyDescent="0.35">
      <c r="A5297" s="1">
        <v>5295</v>
      </c>
      <c r="B5297">
        <v>7.2639246028583085E-2</v>
      </c>
    </row>
    <row r="5298" spans="1:2" x14ac:dyDescent="0.35">
      <c r="A5298" s="1">
        <v>5296</v>
      </c>
      <c r="B5298">
        <v>4.06993250136857E-2</v>
      </c>
    </row>
    <row r="5299" spans="1:2" x14ac:dyDescent="0.35">
      <c r="A5299" s="1">
        <v>5297</v>
      </c>
      <c r="B5299">
        <v>0.1251312721110103</v>
      </c>
    </row>
    <row r="5300" spans="1:2" x14ac:dyDescent="0.35">
      <c r="A5300" s="1">
        <v>5298</v>
      </c>
      <c r="B5300">
        <v>8.8498133191781389E-2</v>
      </c>
    </row>
    <row r="5301" spans="1:2" x14ac:dyDescent="0.35">
      <c r="A5301" s="1">
        <v>5299</v>
      </c>
      <c r="B5301">
        <v>5.930313036144215E-2</v>
      </c>
    </row>
    <row r="5302" spans="1:2" x14ac:dyDescent="0.35">
      <c r="A5302" s="1">
        <v>5300</v>
      </c>
      <c r="B5302">
        <v>0.13956501775185859</v>
      </c>
    </row>
    <row r="5303" spans="1:2" x14ac:dyDescent="0.35">
      <c r="A5303" s="1">
        <v>5301</v>
      </c>
      <c r="B5303">
        <v>0.1143819269868382</v>
      </c>
    </row>
    <row r="5304" spans="1:2" x14ac:dyDescent="0.35">
      <c r="A5304" s="1">
        <v>5302</v>
      </c>
      <c r="B5304">
        <v>9.0869223764928966E-2</v>
      </c>
    </row>
    <row r="5305" spans="1:2" x14ac:dyDescent="0.35">
      <c r="A5305" s="1">
        <v>5303</v>
      </c>
      <c r="B5305">
        <v>9.6657074950996721E-2</v>
      </c>
    </row>
    <row r="5306" spans="1:2" x14ac:dyDescent="0.35">
      <c r="A5306" s="1">
        <v>5304</v>
      </c>
      <c r="B5306">
        <v>0.1193415183105498</v>
      </c>
    </row>
    <row r="5307" spans="1:2" x14ac:dyDescent="0.35">
      <c r="A5307" s="1">
        <v>5305</v>
      </c>
      <c r="B5307">
        <v>4.6304223502023047E-2</v>
      </c>
    </row>
    <row r="5308" spans="1:2" x14ac:dyDescent="0.35">
      <c r="A5308" s="1">
        <v>5306</v>
      </c>
      <c r="B5308">
        <v>7.798909673846835E-2</v>
      </c>
    </row>
    <row r="5309" spans="1:2" x14ac:dyDescent="0.35">
      <c r="A5309" s="1">
        <v>5307</v>
      </c>
      <c r="B5309">
        <v>7.7406241945860058E-2</v>
      </c>
    </row>
    <row r="5310" spans="1:2" x14ac:dyDescent="0.35">
      <c r="A5310" s="1">
        <v>5308</v>
      </c>
      <c r="B5310">
        <v>7.9479589858019783E-2</v>
      </c>
    </row>
    <row r="5311" spans="1:2" x14ac:dyDescent="0.35">
      <c r="A5311" s="1">
        <v>5309</v>
      </c>
      <c r="B5311">
        <v>9.0633294551107801E-2</v>
      </c>
    </row>
    <row r="5312" spans="1:2" x14ac:dyDescent="0.35">
      <c r="A5312" s="1">
        <v>5310</v>
      </c>
      <c r="B5312">
        <v>9.2641595128167928E-2</v>
      </c>
    </row>
    <row r="5313" spans="1:2" x14ac:dyDescent="0.35">
      <c r="A5313" s="1">
        <v>5311</v>
      </c>
      <c r="B5313">
        <v>3.6331197039864337E-2</v>
      </c>
    </row>
    <row r="5314" spans="1:2" x14ac:dyDescent="0.35">
      <c r="A5314" s="1">
        <v>5312</v>
      </c>
      <c r="B5314">
        <v>0.1145788833104905</v>
      </c>
    </row>
    <row r="5315" spans="1:2" x14ac:dyDescent="0.35">
      <c r="A5315" s="1">
        <v>5313</v>
      </c>
      <c r="B5315">
        <v>7.4394454571694371E-2</v>
      </c>
    </row>
    <row r="5316" spans="1:2" x14ac:dyDescent="0.35">
      <c r="A5316" s="1">
        <v>5314</v>
      </c>
      <c r="B5316">
        <v>5.5157010617024473E-2</v>
      </c>
    </row>
    <row r="5317" spans="1:2" x14ac:dyDescent="0.35">
      <c r="A5317" s="1">
        <v>5315</v>
      </c>
      <c r="B5317">
        <v>4.3845745489560543E-2</v>
      </c>
    </row>
    <row r="5318" spans="1:2" x14ac:dyDescent="0.35">
      <c r="A5318" s="1">
        <v>5316</v>
      </c>
      <c r="B5318">
        <v>6.0149125602352353E-2</v>
      </c>
    </row>
    <row r="5319" spans="1:2" x14ac:dyDescent="0.35">
      <c r="A5319" s="1">
        <v>5317</v>
      </c>
      <c r="B5319">
        <v>4.7093301200555049E-2</v>
      </c>
    </row>
    <row r="5320" spans="1:2" x14ac:dyDescent="0.35">
      <c r="A5320" s="1">
        <v>5318</v>
      </c>
      <c r="B5320">
        <v>0.18283613526437309</v>
      </c>
    </row>
    <row r="5321" spans="1:2" x14ac:dyDescent="0.35">
      <c r="A5321" s="1">
        <v>5319</v>
      </c>
      <c r="B5321">
        <v>0.102175545747285</v>
      </c>
    </row>
    <row r="5322" spans="1:2" x14ac:dyDescent="0.35">
      <c r="A5322" s="1">
        <v>5320</v>
      </c>
      <c r="B5322">
        <v>2.2753157081883128E-2</v>
      </c>
    </row>
    <row r="5323" spans="1:2" x14ac:dyDescent="0.35">
      <c r="A5323" s="1">
        <v>5321</v>
      </c>
      <c r="B5323">
        <v>5.577857178380289E-2</v>
      </c>
    </row>
    <row r="5324" spans="1:2" x14ac:dyDescent="0.35">
      <c r="A5324" s="1">
        <v>5322</v>
      </c>
      <c r="B5324">
        <v>0.1687833115750616</v>
      </c>
    </row>
    <row r="5325" spans="1:2" x14ac:dyDescent="0.35">
      <c r="A5325" s="1">
        <v>5323</v>
      </c>
      <c r="B5325">
        <v>5.1509772370598138E-2</v>
      </c>
    </row>
    <row r="5326" spans="1:2" x14ac:dyDescent="0.35">
      <c r="A5326" s="1">
        <v>5324</v>
      </c>
      <c r="B5326">
        <v>0.15340529583030549</v>
      </c>
    </row>
    <row r="5327" spans="1:2" x14ac:dyDescent="0.35">
      <c r="A5327" s="1">
        <v>5325</v>
      </c>
      <c r="B5327">
        <v>9.9174192247109424E-2</v>
      </c>
    </row>
    <row r="5328" spans="1:2" x14ac:dyDescent="0.35">
      <c r="A5328" s="1">
        <v>5326</v>
      </c>
      <c r="B5328">
        <v>5.4003173103025458E-2</v>
      </c>
    </row>
    <row r="5329" spans="1:2" x14ac:dyDescent="0.35">
      <c r="A5329" s="1">
        <v>5327</v>
      </c>
      <c r="B5329">
        <v>3.8079266486843052E-2</v>
      </c>
    </row>
    <row r="5330" spans="1:2" x14ac:dyDescent="0.35">
      <c r="A5330" s="1">
        <v>5328</v>
      </c>
      <c r="B5330">
        <v>6.5727718645688146E-2</v>
      </c>
    </row>
    <row r="5331" spans="1:2" x14ac:dyDescent="0.35">
      <c r="A5331" s="1">
        <v>5329</v>
      </c>
      <c r="B5331">
        <v>0.1132803041205474</v>
      </c>
    </row>
    <row r="5332" spans="1:2" x14ac:dyDescent="0.35">
      <c r="A5332" s="1">
        <v>5330</v>
      </c>
      <c r="B5332">
        <v>0.104905134805693</v>
      </c>
    </row>
    <row r="5333" spans="1:2" x14ac:dyDescent="0.35">
      <c r="A5333" s="1">
        <v>5331</v>
      </c>
      <c r="B5333">
        <v>0.16800538603080239</v>
      </c>
    </row>
    <row r="5334" spans="1:2" x14ac:dyDescent="0.35">
      <c r="A5334" s="1">
        <v>5332</v>
      </c>
      <c r="B5334">
        <v>9.9081729405229274E-2</v>
      </c>
    </row>
    <row r="5335" spans="1:2" x14ac:dyDescent="0.35">
      <c r="A5335" s="1">
        <v>5333</v>
      </c>
      <c r="B5335">
        <v>9.8486341403663746E-2</v>
      </c>
    </row>
    <row r="5336" spans="1:2" x14ac:dyDescent="0.35">
      <c r="A5336" s="1">
        <v>5334</v>
      </c>
      <c r="B5336">
        <v>5.2276096517159032E-2</v>
      </c>
    </row>
    <row r="5337" spans="1:2" x14ac:dyDescent="0.35">
      <c r="A5337" s="1">
        <v>5335</v>
      </c>
      <c r="B5337">
        <v>3.72316517927418E-2</v>
      </c>
    </row>
    <row r="5338" spans="1:2" x14ac:dyDescent="0.35">
      <c r="A5338" s="1">
        <v>5336</v>
      </c>
      <c r="B5338">
        <v>0.1073121551921884</v>
      </c>
    </row>
    <row r="5339" spans="1:2" x14ac:dyDescent="0.35">
      <c r="A5339" s="1">
        <v>5337</v>
      </c>
      <c r="B5339">
        <v>0.1018018940407043</v>
      </c>
    </row>
    <row r="5340" spans="1:2" x14ac:dyDescent="0.35">
      <c r="A5340" s="1">
        <v>5338</v>
      </c>
      <c r="B5340">
        <v>0.13628302638156431</v>
      </c>
    </row>
    <row r="5341" spans="1:2" x14ac:dyDescent="0.35">
      <c r="A5341" s="1">
        <v>5339</v>
      </c>
      <c r="B5341">
        <v>5.0964800858700088E-2</v>
      </c>
    </row>
    <row r="5342" spans="1:2" x14ac:dyDescent="0.35">
      <c r="A5342" s="1">
        <v>5340</v>
      </c>
      <c r="B5342">
        <v>4.2358724572082743E-2</v>
      </c>
    </row>
    <row r="5343" spans="1:2" x14ac:dyDescent="0.35">
      <c r="A5343" s="1">
        <v>5341</v>
      </c>
      <c r="B5343">
        <v>0.1002601658389298</v>
      </c>
    </row>
    <row r="5344" spans="1:2" x14ac:dyDescent="0.35">
      <c r="A5344" s="1">
        <v>5342</v>
      </c>
      <c r="B5344">
        <v>5.7991778337235428E-2</v>
      </c>
    </row>
    <row r="5345" spans="1:2" x14ac:dyDescent="0.35">
      <c r="A5345" s="1">
        <v>5343</v>
      </c>
      <c r="B5345">
        <v>0.14119694702199809</v>
      </c>
    </row>
    <row r="5346" spans="1:2" x14ac:dyDescent="0.35">
      <c r="A5346" s="1">
        <v>5344</v>
      </c>
      <c r="B5346">
        <v>0.12444714910213869</v>
      </c>
    </row>
    <row r="5347" spans="1:2" x14ac:dyDescent="0.35">
      <c r="A5347" s="1">
        <v>5345</v>
      </c>
      <c r="B5347">
        <v>0.2317771389117976</v>
      </c>
    </row>
    <row r="5348" spans="1:2" x14ac:dyDescent="0.35">
      <c r="A5348" s="1">
        <v>5346</v>
      </c>
      <c r="B5348">
        <v>9.0480404185083324E-2</v>
      </c>
    </row>
    <row r="5349" spans="1:2" x14ac:dyDescent="0.35">
      <c r="A5349" s="1">
        <v>5347</v>
      </c>
      <c r="B5349">
        <v>7.4245830642467828E-2</v>
      </c>
    </row>
    <row r="5350" spans="1:2" x14ac:dyDescent="0.35">
      <c r="A5350" s="1">
        <v>5348</v>
      </c>
      <c r="B5350">
        <v>7.2985646563623649E-2</v>
      </c>
    </row>
    <row r="5351" spans="1:2" x14ac:dyDescent="0.35">
      <c r="A5351" s="1">
        <v>5349</v>
      </c>
      <c r="B5351">
        <v>7.4864196492940099E-2</v>
      </c>
    </row>
    <row r="5352" spans="1:2" x14ac:dyDescent="0.35">
      <c r="A5352" s="1">
        <v>5350</v>
      </c>
      <c r="B5352">
        <v>0.15134566810955549</v>
      </c>
    </row>
    <row r="5353" spans="1:2" x14ac:dyDescent="0.35">
      <c r="A5353" s="1">
        <v>5351</v>
      </c>
      <c r="B5353">
        <v>0.13444701243751411</v>
      </c>
    </row>
    <row r="5354" spans="1:2" x14ac:dyDescent="0.35">
      <c r="A5354" s="1">
        <v>5352</v>
      </c>
      <c r="B5354">
        <v>6.9932604561487463E-2</v>
      </c>
    </row>
    <row r="5355" spans="1:2" x14ac:dyDescent="0.35">
      <c r="A5355" s="1">
        <v>5353</v>
      </c>
      <c r="B5355">
        <v>0.1055362868404762</v>
      </c>
    </row>
    <row r="5356" spans="1:2" x14ac:dyDescent="0.35">
      <c r="A5356" s="1">
        <v>5354</v>
      </c>
      <c r="B5356">
        <v>0.1019169064252394</v>
      </c>
    </row>
    <row r="5357" spans="1:2" x14ac:dyDescent="0.35">
      <c r="A5357" s="1">
        <v>5355</v>
      </c>
      <c r="B5357">
        <v>5.6169462212486171E-2</v>
      </c>
    </row>
    <row r="5358" spans="1:2" x14ac:dyDescent="0.35">
      <c r="A5358" s="1">
        <v>5356</v>
      </c>
      <c r="B5358">
        <v>0.105163967596826</v>
      </c>
    </row>
    <row r="5359" spans="1:2" x14ac:dyDescent="0.35">
      <c r="A5359" s="1">
        <v>5357</v>
      </c>
      <c r="B5359">
        <v>9.2474003802479457E-2</v>
      </c>
    </row>
    <row r="5360" spans="1:2" x14ac:dyDescent="0.35">
      <c r="A5360" s="1">
        <v>5358</v>
      </c>
      <c r="B5360">
        <v>0.1297386049470706</v>
      </c>
    </row>
    <row r="5361" spans="1:2" x14ac:dyDescent="0.35">
      <c r="A5361" s="1">
        <v>5359</v>
      </c>
      <c r="B5361">
        <v>7.3579948556994276E-2</v>
      </c>
    </row>
    <row r="5362" spans="1:2" x14ac:dyDescent="0.35">
      <c r="A5362" s="1">
        <v>5360</v>
      </c>
      <c r="B5362">
        <v>4.8381850808929087E-2</v>
      </c>
    </row>
    <row r="5363" spans="1:2" x14ac:dyDescent="0.35">
      <c r="A5363" s="1">
        <v>5361</v>
      </c>
      <c r="B5363">
        <v>8.4649124835106074E-2</v>
      </c>
    </row>
    <row r="5364" spans="1:2" x14ac:dyDescent="0.35">
      <c r="A5364" s="1">
        <v>5362</v>
      </c>
      <c r="B5364">
        <v>5.6810611929636427E-2</v>
      </c>
    </row>
    <row r="5365" spans="1:2" x14ac:dyDescent="0.35">
      <c r="A5365" s="1">
        <v>5363</v>
      </c>
      <c r="B5365">
        <v>0.11584160181850579</v>
      </c>
    </row>
    <row r="5366" spans="1:2" x14ac:dyDescent="0.35">
      <c r="A5366" s="1">
        <v>5364</v>
      </c>
      <c r="B5366">
        <v>5.2187551879865762E-2</v>
      </c>
    </row>
    <row r="5367" spans="1:2" x14ac:dyDescent="0.35">
      <c r="A5367" s="1">
        <v>5365</v>
      </c>
      <c r="B5367">
        <v>4.6964647967473148E-2</v>
      </c>
    </row>
    <row r="5368" spans="1:2" x14ac:dyDescent="0.35">
      <c r="A5368" s="1">
        <v>5366</v>
      </c>
      <c r="B5368">
        <v>6.4724770741928839E-2</v>
      </c>
    </row>
    <row r="5369" spans="1:2" x14ac:dyDescent="0.35">
      <c r="A5369" s="1">
        <v>5367</v>
      </c>
      <c r="B5369">
        <v>0.232136359717493</v>
      </c>
    </row>
    <row r="5370" spans="1:2" x14ac:dyDescent="0.35">
      <c r="A5370" s="1">
        <v>5368</v>
      </c>
      <c r="B5370">
        <v>0.20707105433930581</v>
      </c>
    </row>
    <row r="5371" spans="1:2" x14ac:dyDescent="0.35">
      <c r="A5371" s="1">
        <v>5369</v>
      </c>
      <c r="B5371">
        <v>0.1131748737001281</v>
      </c>
    </row>
    <row r="5372" spans="1:2" x14ac:dyDescent="0.35">
      <c r="A5372" s="1">
        <v>5370</v>
      </c>
      <c r="B5372">
        <v>0.1736524101006704</v>
      </c>
    </row>
    <row r="5373" spans="1:2" x14ac:dyDescent="0.35">
      <c r="A5373" s="1">
        <v>5371</v>
      </c>
      <c r="B5373">
        <v>8.0763204372551634E-2</v>
      </c>
    </row>
    <row r="5374" spans="1:2" x14ac:dyDescent="0.35">
      <c r="A5374" s="1">
        <v>5372</v>
      </c>
      <c r="B5374">
        <v>0.12401190994154269</v>
      </c>
    </row>
    <row r="5375" spans="1:2" x14ac:dyDescent="0.35">
      <c r="A5375" s="1">
        <v>5373</v>
      </c>
      <c r="B5375">
        <v>8.7923704640580316E-2</v>
      </c>
    </row>
    <row r="5376" spans="1:2" x14ac:dyDescent="0.35">
      <c r="A5376" s="1">
        <v>5374</v>
      </c>
      <c r="B5376">
        <v>0.15697932674732781</v>
      </c>
    </row>
    <row r="5377" spans="1:2" x14ac:dyDescent="0.35">
      <c r="A5377" s="1">
        <v>5375</v>
      </c>
      <c r="B5377">
        <v>7.2395499227229279E-2</v>
      </c>
    </row>
    <row r="5378" spans="1:2" x14ac:dyDescent="0.35">
      <c r="A5378" s="1">
        <v>5376</v>
      </c>
      <c r="B5378">
        <v>0.14403877137664159</v>
      </c>
    </row>
    <row r="5379" spans="1:2" x14ac:dyDescent="0.35">
      <c r="A5379" s="1">
        <v>5377</v>
      </c>
      <c r="B5379">
        <v>6.327248287214951E-2</v>
      </c>
    </row>
    <row r="5380" spans="1:2" x14ac:dyDescent="0.35">
      <c r="A5380" s="1">
        <v>5378</v>
      </c>
      <c r="B5380">
        <v>4.5796082476981803E-2</v>
      </c>
    </row>
    <row r="5381" spans="1:2" x14ac:dyDescent="0.35">
      <c r="A5381" s="1">
        <v>5379</v>
      </c>
      <c r="B5381">
        <v>0.13693040868212619</v>
      </c>
    </row>
    <row r="5382" spans="1:2" x14ac:dyDescent="0.35">
      <c r="A5382" s="1">
        <v>5380</v>
      </c>
      <c r="B5382">
        <v>5.6964616833112602E-2</v>
      </c>
    </row>
    <row r="5383" spans="1:2" x14ac:dyDescent="0.35">
      <c r="A5383" s="1">
        <v>5381</v>
      </c>
      <c r="B5383">
        <v>0.10022431216594591</v>
      </c>
    </row>
    <row r="5384" spans="1:2" x14ac:dyDescent="0.35">
      <c r="A5384" s="1">
        <v>5382</v>
      </c>
      <c r="B5384">
        <v>7.9058274323394948E-2</v>
      </c>
    </row>
    <row r="5385" spans="1:2" x14ac:dyDescent="0.35">
      <c r="A5385" s="1">
        <v>5383</v>
      </c>
      <c r="B5385">
        <v>7.4008269133664498E-2</v>
      </c>
    </row>
    <row r="5386" spans="1:2" x14ac:dyDescent="0.35">
      <c r="A5386" s="1">
        <v>5384</v>
      </c>
      <c r="B5386">
        <v>0.20736455221560721</v>
      </c>
    </row>
    <row r="5387" spans="1:2" x14ac:dyDescent="0.35">
      <c r="A5387" s="1">
        <v>5385</v>
      </c>
      <c r="B5387">
        <v>8.7491345146365709E-2</v>
      </c>
    </row>
    <row r="5388" spans="1:2" x14ac:dyDescent="0.35">
      <c r="A5388" s="1">
        <v>5386</v>
      </c>
      <c r="B5388">
        <v>7.2487812569268895E-2</v>
      </c>
    </row>
    <row r="5389" spans="1:2" x14ac:dyDescent="0.35">
      <c r="A5389" s="1">
        <v>5387</v>
      </c>
      <c r="B5389">
        <v>0.105861192785714</v>
      </c>
    </row>
    <row r="5390" spans="1:2" x14ac:dyDescent="0.35">
      <c r="A5390" s="1">
        <v>5388</v>
      </c>
      <c r="B5390">
        <v>9.6507671597903411E-2</v>
      </c>
    </row>
    <row r="5391" spans="1:2" x14ac:dyDescent="0.35">
      <c r="A5391" s="1">
        <v>5389</v>
      </c>
      <c r="B5391">
        <v>8.2140378639846329E-2</v>
      </c>
    </row>
    <row r="5392" spans="1:2" x14ac:dyDescent="0.35">
      <c r="A5392" s="1">
        <v>5390</v>
      </c>
      <c r="B5392">
        <v>0.1024681738454913</v>
      </c>
    </row>
    <row r="5393" spans="1:4" x14ac:dyDescent="0.35">
      <c r="A5393" s="1">
        <v>5391</v>
      </c>
      <c r="B5393">
        <v>4.5930100986529429E-2</v>
      </c>
    </row>
    <row r="5394" spans="1:4" x14ac:dyDescent="0.35">
      <c r="A5394" s="1">
        <v>5392</v>
      </c>
      <c r="B5394">
        <v>5.265698737984572E-2</v>
      </c>
    </row>
    <row r="5395" spans="1:4" x14ac:dyDescent="0.35">
      <c r="A5395" s="1">
        <v>5393</v>
      </c>
      <c r="B5395">
        <v>8.9879036589754477E-2</v>
      </c>
    </row>
    <row r="5396" spans="1:4" x14ac:dyDescent="0.35">
      <c r="A5396" s="1">
        <v>5394</v>
      </c>
      <c r="B5396">
        <v>9.1505617812894999E-2</v>
      </c>
    </row>
    <row r="5397" spans="1:4" x14ac:dyDescent="0.35">
      <c r="A5397" s="1">
        <v>5395</v>
      </c>
      <c r="B5397">
        <v>5.3795013364708537E-2</v>
      </c>
    </row>
    <row r="5398" spans="1:4" x14ac:dyDescent="0.35">
      <c r="A5398" s="1">
        <v>5396</v>
      </c>
      <c r="B5398">
        <v>5.8421062753649333E-2</v>
      </c>
    </row>
    <row r="5399" spans="1:4" x14ac:dyDescent="0.35">
      <c r="A5399" s="1">
        <v>5397</v>
      </c>
      <c r="B5399">
        <v>0.1100698351508857</v>
      </c>
    </row>
    <row r="5400" spans="1:4" x14ac:dyDescent="0.35">
      <c r="A5400" s="1">
        <v>5398</v>
      </c>
      <c r="B5400">
        <v>0.17449379010858251</v>
      </c>
    </row>
    <row r="5401" spans="1:4" x14ac:dyDescent="0.35">
      <c r="A5401" s="1">
        <v>5399</v>
      </c>
      <c r="B5401">
        <v>5.5080287611837628E-2</v>
      </c>
    </row>
    <row r="5402" spans="1:4" x14ac:dyDescent="0.35">
      <c r="A5402" s="1">
        <v>5400</v>
      </c>
      <c r="B5402">
        <v>0.1034357803959834</v>
      </c>
      <c r="C5402" s="3">
        <v>0.9674166666666667</v>
      </c>
      <c r="D5402" s="3">
        <v>0.96209999999999996</v>
      </c>
    </row>
    <row r="5403" spans="1:4" x14ac:dyDescent="0.35">
      <c r="A5403" s="1">
        <v>5401</v>
      </c>
      <c r="B5403">
        <v>0.14207936593298651</v>
      </c>
    </row>
    <row r="5404" spans="1:4" x14ac:dyDescent="0.35">
      <c r="A5404" s="1">
        <v>5402</v>
      </c>
      <c r="B5404">
        <v>7.3532470432215724E-2</v>
      </c>
    </row>
    <row r="5405" spans="1:4" x14ac:dyDescent="0.35">
      <c r="A5405" s="1">
        <v>5403</v>
      </c>
      <c r="B5405">
        <v>0.16087062847240999</v>
      </c>
    </row>
    <row r="5406" spans="1:4" x14ac:dyDescent="0.35">
      <c r="A5406" s="1">
        <v>5404</v>
      </c>
      <c r="B5406">
        <v>9.2189410360310725E-2</v>
      </c>
    </row>
    <row r="5407" spans="1:4" x14ac:dyDescent="0.35">
      <c r="A5407" s="1">
        <v>5405</v>
      </c>
      <c r="B5407">
        <v>5.7542503203658682E-2</v>
      </c>
    </row>
    <row r="5408" spans="1:4" x14ac:dyDescent="0.35">
      <c r="A5408" s="1">
        <v>5406</v>
      </c>
      <c r="B5408">
        <v>0.1141572974973965</v>
      </c>
    </row>
    <row r="5409" spans="1:2" x14ac:dyDescent="0.35">
      <c r="A5409" s="1">
        <v>5407</v>
      </c>
      <c r="B5409">
        <v>0.1313405959056094</v>
      </c>
    </row>
    <row r="5410" spans="1:2" x14ac:dyDescent="0.35">
      <c r="A5410" s="1">
        <v>5408</v>
      </c>
      <c r="B5410">
        <v>5.9258011055015131E-2</v>
      </c>
    </row>
    <row r="5411" spans="1:2" x14ac:dyDescent="0.35">
      <c r="A5411" s="1">
        <v>5409</v>
      </c>
      <c r="B5411">
        <v>6.1935313816543727E-2</v>
      </c>
    </row>
    <row r="5412" spans="1:2" x14ac:dyDescent="0.35">
      <c r="A5412" s="1">
        <v>5410</v>
      </c>
      <c r="B5412">
        <v>7.2831135442708389E-2</v>
      </c>
    </row>
    <row r="5413" spans="1:2" x14ac:dyDescent="0.35">
      <c r="A5413" s="1">
        <v>5411</v>
      </c>
      <c r="B5413">
        <v>0.1021794836772244</v>
      </c>
    </row>
    <row r="5414" spans="1:2" x14ac:dyDescent="0.35">
      <c r="A5414" s="1">
        <v>5412</v>
      </c>
      <c r="B5414">
        <v>7.8778291528329408E-2</v>
      </c>
    </row>
    <row r="5415" spans="1:2" x14ac:dyDescent="0.35">
      <c r="A5415" s="1">
        <v>5413</v>
      </c>
      <c r="B5415">
        <v>8.668088927145573E-2</v>
      </c>
    </row>
    <row r="5416" spans="1:2" x14ac:dyDescent="0.35">
      <c r="A5416" s="1">
        <v>5414</v>
      </c>
      <c r="B5416">
        <v>0.17582172226578571</v>
      </c>
    </row>
    <row r="5417" spans="1:2" x14ac:dyDescent="0.35">
      <c r="A5417" s="1">
        <v>5415</v>
      </c>
      <c r="B5417">
        <v>0.100140793351751</v>
      </c>
    </row>
    <row r="5418" spans="1:2" x14ac:dyDescent="0.35">
      <c r="A5418" s="1">
        <v>5416</v>
      </c>
      <c r="B5418">
        <v>6.484868643833791E-2</v>
      </c>
    </row>
    <row r="5419" spans="1:2" x14ac:dyDescent="0.35">
      <c r="A5419" s="1">
        <v>5417</v>
      </c>
      <c r="B5419">
        <v>0.1008693385496853</v>
      </c>
    </row>
    <row r="5420" spans="1:2" x14ac:dyDescent="0.35">
      <c r="A5420" s="1">
        <v>5418</v>
      </c>
      <c r="B5420">
        <v>4.3240021184858653E-2</v>
      </c>
    </row>
    <row r="5421" spans="1:2" x14ac:dyDescent="0.35">
      <c r="A5421" s="1">
        <v>5419</v>
      </c>
      <c r="B5421">
        <v>6.7519442627337667E-2</v>
      </c>
    </row>
    <row r="5422" spans="1:2" x14ac:dyDescent="0.35">
      <c r="A5422" s="1">
        <v>5420</v>
      </c>
      <c r="B5422">
        <v>5.5001689035205602E-2</v>
      </c>
    </row>
    <row r="5423" spans="1:2" x14ac:dyDescent="0.35">
      <c r="A5423" s="1">
        <v>5421</v>
      </c>
      <c r="B5423">
        <v>7.0061510587482043E-2</v>
      </c>
    </row>
    <row r="5424" spans="1:2" x14ac:dyDescent="0.35">
      <c r="A5424" s="1">
        <v>5422</v>
      </c>
      <c r="B5424">
        <v>5.6768185607168141E-2</v>
      </c>
    </row>
    <row r="5425" spans="1:2" x14ac:dyDescent="0.35">
      <c r="A5425" s="1">
        <v>5423</v>
      </c>
      <c r="B5425">
        <v>0.12727223485743891</v>
      </c>
    </row>
    <row r="5426" spans="1:2" x14ac:dyDescent="0.35">
      <c r="A5426" s="1">
        <v>5424</v>
      </c>
      <c r="B5426">
        <v>5.220536713224834E-2</v>
      </c>
    </row>
    <row r="5427" spans="1:2" x14ac:dyDescent="0.35">
      <c r="A5427" s="1">
        <v>5425</v>
      </c>
      <c r="B5427">
        <v>9.6616853437717184E-2</v>
      </c>
    </row>
    <row r="5428" spans="1:2" x14ac:dyDescent="0.35">
      <c r="A5428" s="1">
        <v>5426</v>
      </c>
      <c r="B5428">
        <v>9.5765769357543495E-2</v>
      </c>
    </row>
    <row r="5429" spans="1:2" x14ac:dyDescent="0.35">
      <c r="A5429" s="1">
        <v>5427</v>
      </c>
      <c r="B5429">
        <v>5.9001768744605713E-2</v>
      </c>
    </row>
    <row r="5430" spans="1:2" x14ac:dyDescent="0.35">
      <c r="A5430" s="1">
        <v>5428</v>
      </c>
      <c r="B5430">
        <v>0.1385701130899491</v>
      </c>
    </row>
    <row r="5431" spans="1:2" x14ac:dyDescent="0.35">
      <c r="A5431" s="1">
        <v>5429</v>
      </c>
      <c r="B5431">
        <v>9.5326344487653994E-2</v>
      </c>
    </row>
    <row r="5432" spans="1:2" x14ac:dyDescent="0.35">
      <c r="A5432" s="1">
        <v>5430</v>
      </c>
      <c r="B5432">
        <v>9.1758758197722598E-2</v>
      </c>
    </row>
    <row r="5433" spans="1:2" x14ac:dyDescent="0.35">
      <c r="A5433" s="1">
        <v>5431</v>
      </c>
      <c r="B5433">
        <v>0.13522490930101749</v>
      </c>
    </row>
    <row r="5434" spans="1:2" x14ac:dyDescent="0.35">
      <c r="A5434" s="1">
        <v>5432</v>
      </c>
      <c r="B5434">
        <v>0.1206094031624573</v>
      </c>
    </row>
    <row r="5435" spans="1:2" x14ac:dyDescent="0.35">
      <c r="A5435" s="1">
        <v>5433</v>
      </c>
      <c r="B5435">
        <v>0.1049487141544211</v>
      </c>
    </row>
    <row r="5436" spans="1:2" x14ac:dyDescent="0.35">
      <c r="A5436" s="1">
        <v>5434</v>
      </c>
      <c r="B5436">
        <v>7.3579474402992298E-2</v>
      </c>
    </row>
    <row r="5437" spans="1:2" x14ac:dyDescent="0.35">
      <c r="A5437" s="1">
        <v>5435</v>
      </c>
      <c r="B5437">
        <v>0.12577225100814299</v>
      </c>
    </row>
    <row r="5438" spans="1:2" x14ac:dyDescent="0.35">
      <c r="A5438" s="1">
        <v>5436</v>
      </c>
      <c r="B5438">
        <v>6.1847389512515533E-2</v>
      </c>
    </row>
    <row r="5439" spans="1:2" x14ac:dyDescent="0.35">
      <c r="A5439" s="1">
        <v>5437</v>
      </c>
      <c r="B5439">
        <v>6.8020123210877428E-2</v>
      </c>
    </row>
    <row r="5440" spans="1:2" x14ac:dyDescent="0.35">
      <c r="A5440" s="1">
        <v>5438</v>
      </c>
      <c r="B5440">
        <v>4.2198277210624469E-2</v>
      </c>
    </row>
    <row r="5441" spans="1:2" x14ac:dyDescent="0.35">
      <c r="A5441" s="1">
        <v>5439</v>
      </c>
      <c r="B5441">
        <v>8.1564031141033458E-2</v>
      </c>
    </row>
    <row r="5442" spans="1:2" x14ac:dyDescent="0.35">
      <c r="A5442" s="1">
        <v>5440</v>
      </c>
      <c r="B5442">
        <v>9.6399151426942511E-2</v>
      </c>
    </row>
    <row r="5443" spans="1:2" x14ac:dyDescent="0.35">
      <c r="A5443" s="1">
        <v>5441</v>
      </c>
      <c r="B5443">
        <v>8.1282374182664027E-2</v>
      </c>
    </row>
    <row r="5444" spans="1:2" x14ac:dyDescent="0.35">
      <c r="A5444" s="1">
        <v>5442</v>
      </c>
      <c r="B5444">
        <v>0.17892903102082841</v>
      </c>
    </row>
    <row r="5445" spans="1:2" x14ac:dyDescent="0.35">
      <c r="A5445" s="1">
        <v>5443</v>
      </c>
      <c r="B5445">
        <v>2.823072055689697E-2</v>
      </c>
    </row>
    <row r="5446" spans="1:2" x14ac:dyDescent="0.35">
      <c r="A5446" s="1">
        <v>5444</v>
      </c>
      <c r="B5446">
        <v>0.1687656706483748</v>
      </c>
    </row>
    <row r="5447" spans="1:2" x14ac:dyDescent="0.35">
      <c r="A5447" s="1">
        <v>5445</v>
      </c>
      <c r="B5447">
        <v>0.10603502065691831</v>
      </c>
    </row>
    <row r="5448" spans="1:2" x14ac:dyDescent="0.35">
      <c r="A5448" s="1">
        <v>5446</v>
      </c>
      <c r="B5448">
        <v>9.321248926666087E-2</v>
      </c>
    </row>
    <row r="5449" spans="1:2" x14ac:dyDescent="0.35">
      <c r="A5449" s="1">
        <v>5447</v>
      </c>
      <c r="B5449">
        <v>0.15810635056872219</v>
      </c>
    </row>
    <row r="5450" spans="1:2" x14ac:dyDescent="0.35">
      <c r="A5450" s="1">
        <v>5448</v>
      </c>
      <c r="B5450">
        <v>0.111201336670812</v>
      </c>
    </row>
    <row r="5451" spans="1:2" x14ac:dyDescent="0.35">
      <c r="A5451" s="1">
        <v>5449</v>
      </c>
      <c r="B5451">
        <v>8.2725191467438328E-2</v>
      </c>
    </row>
    <row r="5452" spans="1:2" x14ac:dyDescent="0.35">
      <c r="A5452" s="1">
        <v>5450</v>
      </c>
      <c r="B5452">
        <v>0.14313349187180041</v>
      </c>
    </row>
    <row r="5453" spans="1:2" x14ac:dyDescent="0.35">
      <c r="A5453" s="1">
        <v>5451</v>
      </c>
      <c r="B5453">
        <v>0.1090834611403334</v>
      </c>
    </row>
    <row r="5454" spans="1:2" x14ac:dyDescent="0.35">
      <c r="A5454" s="1">
        <v>5452</v>
      </c>
      <c r="B5454">
        <v>6.0495392146641382E-2</v>
      </c>
    </row>
    <row r="5455" spans="1:2" x14ac:dyDescent="0.35">
      <c r="A5455" s="1">
        <v>5453</v>
      </c>
      <c r="B5455">
        <v>7.3923794595199641E-2</v>
      </c>
    </row>
    <row r="5456" spans="1:2" x14ac:dyDescent="0.35">
      <c r="A5456" s="1">
        <v>5454</v>
      </c>
      <c r="B5456">
        <v>7.3160056555558559E-2</v>
      </c>
    </row>
    <row r="5457" spans="1:2" x14ac:dyDescent="0.35">
      <c r="A5457" s="1">
        <v>5455</v>
      </c>
      <c r="B5457">
        <v>8.3928117692879778E-2</v>
      </c>
    </row>
    <row r="5458" spans="1:2" x14ac:dyDescent="0.35">
      <c r="A5458" s="1">
        <v>5456</v>
      </c>
      <c r="B5458">
        <v>6.7833748230766544E-2</v>
      </c>
    </row>
    <row r="5459" spans="1:2" x14ac:dyDescent="0.35">
      <c r="A5459" s="1">
        <v>5457</v>
      </c>
      <c r="B5459">
        <v>0.1015353214625451</v>
      </c>
    </row>
    <row r="5460" spans="1:2" x14ac:dyDescent="0.35">
      <c r="A5460" s="1">
        <v>5458</v>
      </c>
      <c r="B5460">
        <v>8.663555168918663E-2</v>
      </c>
    </row>
    <row r="5461" spans="1:2" x14ac:dyDescent="0.35">
      <c r="A5461" s="1">
        <v>5459</v>
      </c>
      <c r="B5461">
        <v>7.0437435905959148E-2</v>
      </c>
    </row>
    <row r="5462" spans="1:2" x14ac:dyDescent="0.35">
      <c r="A5462" s="1">
        <v>5460</v>
      </c>
      <c r="B5462">
        <v>7.8291310808530828E-2</v>
      </c>
    </row>
    <row r="5463" spans="1:2" x14ac:dyDescent="0.35">
      <c r="A5463" s="1">
        <v>5461</v>
      </c>
      <c r="B5463">
        <v>5.5285837201783088E-2</v>
      </c>
    </row>
    <row r="5464" spans="1:2" x14ac:dyDescent="0.35">
      <c r="A5464" s="1">
        <v>5462</v>
      </c>
      <c r="B5464">
        <v>9.750529093837193E-2</v>
      </c>
    </row>
    <row r="5465" spans="1:2" x14ac:dyDescent="0.35">
      <c r="A5465" s="1">
        <v>5463</v>
      </c>
      <c r="B5465">
        <v>4.9189161429103338E-2</v>
      </c>
    </row>
    <row r="5466" spans="1:2" x14ac:dyDescent="0.35">
      <c r="A5466" s="1">
        <v>5464</v>
      </c>
      <c r="B5466">
        <v>0.1026170590178354</v>
      </c>
    </row>
    <row r="5467" spans="1:2" x14ac:dyDescent="0.35">
      <c r="A5467" s="1">
        <v>5465</v>
      </c>
      <c r="B5467">
        <v>7.4390345251961018E-2</v>
      </c>
    </row>
    <row r="5468" spans="1:2" x14ac:dyDescent="0.35">
      <c r="A5468" s="1">
        <v>5466</v>
      </c>
      <c r="B5468">
        <v>0.16513663119694069</v>
      </c>
    </row>
    <row r="5469" spans="1:2" x14ac:dyDescent="0.35">
      <c r="A5469" s="1">
        <v>5467</v>
      </c>
      <c r="B5469">
        <v>8.5452424250687387E-2</v>
      </c>
    </row>
    <row r="5470" spans="1:2" x14ac:dyDescent="0.35">
      <c r="A5470" s="1">
        <v>5468</v>
      </c>
      <c r="B5470">
        <v>7.9183312737498304E-2</v>
      </c>
    </row>
    <row r="5471" spans="1:2" x14ac:dyDescent="0.35">
      <c r="A5471" s="1">
        <v>5469</v>
      </c>
      <c r="B5471">
        <v>7.8782223476885654E-2</v>
      </c>
    </row>
    <row r="5472" spans="1:2" x14ac:dyDescent="0.35">
      <c r="A5472" s="1">
        <v>5470</v>
      </c>
      <c r="B5472">
        <v>6.7922594519973942E-2</v>
      </c>
    </row>
    <row r="5473" spans="1:2" x14ac:dyDescent="0.35">
      <c r="A5473" s="1">
        <v>5471</v>
      </c>
      <c r="B5473">
        <v>4.9706163627707717E-2</v>
      </c>
    </row>
    <row r="5474" spans="1:2" x14ac:dyDescent="0.35">
      <c r="A5474" s="1">
        <v>5472</v>
      </c>
      <c r="B5474">
        <v>0.2465851420909469</v>
      </c>
    </row>
    <row r="5475" spans="1:2" x14ac:dyDescent="0.35">
      <c r="A5475" s="1">
        <v>5473</v>
      </c>
      <c r="B5475">
        <v>0.1223141163246519</v>
      </c>
    </row>
    <row r="5476" spans="1:2" x14ac:dyDescent="0.35">
      <c r="A5476" s="1">
        <v>5474</v>
      </c>
      <c r="B5476">
        <v>9.8107444478258699E-2</v>
      </c>
    </row>
    <row r="5477" spans="1:2" x14ac:dyDescent="0.35">
      <c r="A5477" s="1">
        <v>5475</v>
      </c>
      <c r="B5477">
        <v>0.1052154849724538</v>
      </c>
    </row>
    <row r="5478" spans="1:2" x14ac:dyDescent="0.35">
      <c r="A5478" s="1">
        <v>5476</v>
      </c>
      <c r="B5478">
        <v>5.8962492160837113E-2</v>
      </c>
    </row>
    <row r="5479" spans="1:2" x14ac:dyDescent="0.35">
      <c r="A5479" s="1">
        <v>5477</v>
      </c>
      <c r="B5479">
        <v>4.4951541121874612E-2</v>
      </c>
    </row>
    <row r="5480" spans="1:2" x14ac:dyDescent="0.35">
      <c r="A5480" s="1">
        <v>5478</v>
      </c>
      <c r="B5480">
        <v>9.4648740678372395E-2</v>
      </c>
    </row>
    <row r="5481" spans="1:2" x14ac:dyDescent="0.35">
      <c r="A5481" s="1">
        <v>5479</v>
      </c>
      <c r="B5481">
        <v>7.8475355212242789E-2</v>
      </c>
    </row>
    <row r="5482" spans="1:2" x14ac:dyDescent="0.35">
      <c r="A5482" s="1">
        <v>5480</v>
      </c>
      <c r="B5482">
        <v>0.123023605420797</v>
      </c>
    </row>
    <row r="5483" spans="1:2" x14ac:dyDescent="0.35">
      <c r="A5483" s="1">
        <v>5481</v>
      </c>
      <c r="B5483">
        <v>8.6680079807122487E-2</v>
      </c>
    </row>
    <row r="5484" spans="1:2" x14ac:dyDescent="0.35">
      <c r="A5484" s="1">
        <v>5482</v>
      </c>
      <c r="B5484">
        <v>3.522529803487634E-2</v>
      </c>
    </row>
    <row r="5485" spans="1:2" x14ac:dyDescent="0.35">
      <c r="A5485" s="1">
        <v>5483</v>
      </c>
      <c r="B5485">
        <v>4.589717044340777E-2</v>
      </c>
    </row>
    <row r="5486" spans="1:2" x14ac:dyDescent="0.35">
      <c r="A5486" s="1">
        <v>5484</v>
      </c>
      <c r="B5486">
        <v>5.953528544420425E-2</v>
      </c>
    </row>
    <row r="5487" spans="1:2" x14ac:dyDescent="0.35">
      <c r="A5487" s="1">
        <v>5485</v>
      </c>
      <c r="B5487">
        <v>5.530337643138164E-2</v>
      </c>
    </row>
    <row r="5488" spans="1:2" x14ac:dyDescent="0.35">
      <c r="A5488" s="1">
        <v>5486</v>
      </c>
      <c r="B5488">
        <v>5.2294246150917503E-2</v>
      </c>
    </row>
    <row r="5489" spans="1:2" x14ac:dyDescent="0.35">
      <c r="A5489" s="1">
        <v>5487</v>
      </c>
      <c r="B5489">
        <v>0.13651404040363699</v>
      </c>
    </row>
    <row r="5490" spans="1:2" x14ac:dyDescent="0.35">
      <c r="A5490" s="1">
        <v>5488</v>
      </c>
      <c r="B5490">
        <v>0.102433109364288</v>
      </c>
    </row>
    <row r="5491" spans="1:2" x14ac:dyDescent="0.35">
      <c r="A5491" s="1">
        <v>5489</v>
      </c>
      <c r="B5491">
        <v>7.1818121710521612E-2</v>
      </c>
    </row>
    <row r="5492" spans="1:2" x14ac:dyDescent="0.35">
      <c r="A5492" s="1">
        <v>5490</v>
      </c>
      <c r="B5492">
        <v>3.1533851965478622E-2</v>
      </c>
    </row>
    <row r="5493" spans="1:2" x14ac:dyDescent="0.35">
      <c r="A5493" s="1">
        <v>5491</v>
      </c>
      <c r="B5493">
        <v>0.1267886184770641</v>
      </c>
    </row>
    <row r="5494" spans="1:2" x14ac:dyDescent="0.35">
      <c r="A5494" s="1">
        <v>5492</v>
      </c>
      <c r="B5494">
        <v>5.2304225346688479E-2</v>
      </c>
    </row>
    <row r="5495" spans="1:2" x14ac:dyDescent="0.35">
      <c r="A5495" s="1">
        <v>5493</v>
      </c>
      <c r="B5495">
        <v>5.1947482989877863E-2</v>
      </c>
    </row>
    <row r="5496" spans="1:2" x14ac:dyDescent="0.35">
      <c r="A5496" s="1">
        <v>5494</v>
      </c>
      <c r="B5496">
        <v>7.7585638433157453E-2</v>
      </c>
    </row>
    <row r="5497" spans="1:2" x14ac:dyDescent="0.35">
      <c r="A5497" s="1">
        <v>5495</v>
      </c>
      <c r="B5497">
        <v>0.1240006521829892</v>
      </c>
    </row>
    <row r="5498" spans="1:2" x14ac:dyDescent="0.35">
      <c r="A5498" s="1">
        <v>5496</v>
      </c>
      <c r="B5498">
        <v>0.100124118318421</v>
      </c>
    </row>
    <row r="5499" spans="1:2" x14ac:dyDescent="0.35">
      <c r="A5499" s="1">
        <v>5497</v>
      </c>
      <c r="B5499">
        <v>4.888697255225237E-2</v>
      </c>
    </row>
    <row r="5500" spans="1:2" x14ac:dyDescent="0.35">
      <c r="A5500" s="1">
        <v>5498</v>
      </c>
      <c r="B5500">
        <v>0.10754996503573309</v>
      </c>
    </row>
    <row r="5501" spans="1:2" x14ac:dyDescent="0.35">
      <c r="A5501" s="1">
        <v>5499</v>
      </c>
      <c r="B5501">
        <v>4.9631018060040007E-2</v>
      </c>
    </row>
    <row r="5502" spans="1:2" x14ac:dyDescent="0.35">
      <c r="A5502" s="1">
        <v>5500</v>
      </c>
      <c r="B5502">
        <v>2.8159423685707459E-2</v>
      </c>
    </row>
    <row r="5503" spans="1:2" x14ac:dyDescent="0.35">
      <c r="A5503" s="1">
        <v>5501</v>
      </c>
      <c r="B5503">
        <v>6.6254112478559238E-2</v>
      </c>
    </row>
    <row r="5504" spans="1:2" x14ac:dyDescent="0.35">
      <c r="A5504" s="1">
        <v>5502</v>
      </c>
      <c r="B5504">
        <v>0.1000014133610598</v>
      </c>
    </row>
    <row r="5505" spans="1:2" x14ac:dyDescent="0.35">
      <c r="A5505" s="1">
        <v>5503</v>
      </c>
      <c r="B5505">
        <v>7.5611823935475345E-2</v>
      </c>
    </row>
    <row r="5506" spans="1:2" x14ac:dyDescent="0.35">
      <c r="A5506" s="1">
        <v>5504</v>
      </c>
      <c r="B5506">
        <v>0.1043804231402677</v>
      </c>
    </row>
    <row r="5507" spans="1:2" x14ac:dyDescent="0.35">
      <c r="A5507" s="1">
        <v>5505</v>
      </c>
      <c r="B5507">
        <v>7.1710868524601915E-2</v>
      </c>
    </row>
    <row r="5508" spans="1:2" x14ac:dyDescent="0.35">
      <c r="A5508" s="1">
        <v>5506</v>
      </c>
      <c r="B5508">
        <v>0.17671990275261501</v>
      </c>
    </row>
    <row r="5509" spans="1:2" x14ac:dyDescent="0.35">
      <c r="A5509" s="1">
        <v>5507</v>
      </c>
      <c r="B5509">
        <v>4.1439944142206177E-2</v>
      </c>
    </row>
    <row r="5510" spans="1:2" x14ac:dyDescent="0.35">
      <c r="A5510" s="1">
        <v>5508</v>
      </c>
      <c r="B5510">
        <v>0.15130981209076791</v>
      </c>
    </row>
    <row r="5511" spans="1:2" x14ac:dyDescent="0.35">
      <c r="A5511" s="1">
        <v>5509</v>
      </c>
      <c r="B5511">
        <v>0.1364434507181852</v>
      </c>
    </row>
    <row r="5512" spans="1:2" x14ac:dyDescent="0.35">
      <c r="A5512" s="1">
        <v>5510</v>
      </c>
      <c r="B5512">
        <v>7.4769597998944379E-2</v>
      </c>
    </row>
    <row r="5513" spans="1:2" x14ac:dyDescent="0.35">
      <c r="A5513" s="1">
        <v>5511</v>
      </c>
      <c r="B5513">
        <v>9.8271825466839505E-2</v>
      </c>
    </row>
    <row r="5514" spans="1:2" x14ac:dyDescent="0.35">
      <c r="A5514" s="1">
        <v>5512</v>
      </c>
      <c r="B5514">
        <v>6.1848606790430777E-2</v>
      </c>
    </row>
    <row r="5515" spans="1:2" x14ac:dyDescent="0.35">
      <c r="A5515" s="1">
        <v>5513</v>
      </c>
      <c r="B5515">
        <v>0.15592166673009061</v>
      </c>
    </row>
    <row r="5516" spans="1:2" x14ac:dyDescent="0.35">
      <c r="A5516" s="1">
        <v>5514</v>
      </c>
      <c r="B5516">
        <v>0.15024440897003979</v>
      </c>
    </row>
    <row r="5517" spans="1:2" x14ac:dyDescent="0.35">
      <c r="A5517" s="1">
        <v>5515</v>
      </c>
      <c r="B5517">
        <v>0.15535326852791381</v>
      </c>
    </row>
    <row r="5518" spans="1:2" x14ac:dyDescent="0.35">
      <c r="A5518" s="1">
        <v>5516</v>
      </c>
      <c r="B5518">
        <v>6.4322054416999078E-2</v>
      </c>
    </row>
    <row r="5519" spans="1:2" x14ac:dyDescent="0.35">
      <c r="A5519" s="1">
        <v>5517</v>
      </c>
      <c r="B5519">
        <v>6.2755885722720089E-2</v>
      </c>
    </row>
    <row r="5520" spans="1:2" x14ac:dyDescent="0.35">
      <c r="A5520" s="1">
        <v>5518</v>
      </c>
      <c r="B5520">
        <v>8.0444433540142274E-2</v>
      </c>
    </row>
    <row r="5521" spans="1:2" x14ac:dyDescent="0.35">
      <c r="A5521" s="1">
        <v>5519</v>
      </c>
      <c r="B5521">
        <v>0.11768918137996449</v>
      </c>
    </row>
    <row r="5522" spans="1:2" x14ac:dyDescent="0.35">
      <c r="A5522" s="1">
        <v>5520</v>
      </c>
      <c r="B5522">
        <v>4.8830321500601973E-2</v>
      </c>
    </row>
    <row r="5523" spans="1:2" x14ac:dyDescent="0.35">
      <c r="A5523" s="1">
        <v>5521</v>
      </c>
      <c r="B5523">
        <v>0.1119314190511292</v>
      </c>
    </row>
    <row r="5524" spans="1:2" x14ac:dyDescent="0.35">
      <c r="A5524" s="1">
        <v>5522</v>
      </c>
      <c r="B5524">
        <v>0.15291245287566199</v>
      </c>
    </row>
    <row r="5525" spans="1:2" x14ac:dyDescent="0.35">
      <c r="A5525" s="1">
        <v>5523</v>
      </c>
      <c r="B5525">
        <v>8.645705817732921E-2</v>
      </c>
    </row>
    <row r="5526" spans="1:2" x14ac:dyDescent="0.35">
      <c r="A5526" s="1">
        <v>5524</v>
      </c>
      <c r="B5526">
        <v>6.0097959376539639E-2</v>
      </c>
    </row>
    <row r="5527" spans="1:2" x14ac:dyDescent="0.35">
      <c r="A5527" s="1">
        <v>5525</v>
      </c>
      <c r="B5527">
        <v>8.8664767038569056E-2</v>
      </c>
    </row>
    <row r="5528" spans="1:2" x14ac:dyDescent="0.35">
      <c r="A5528" s="1">
        <v>5526</v>
      </c>
      <c r="B5528">
        <v>4.5999014387871073E-2</v>
      </c>
    </row>
    <row r="5529" spans="1:2" x14ac:dyDescent="0.35">
      <c r="A5529" s="1">
        <v>5527</v>
      </c>
      <c r="B5529">
        <v>3.6973032030177211E-2</v>
      </c>
    </row>
    <row r="5530" spans="1:2" x14ac:dyDescent="0.35">
      <c r="A5530" s="1">
        <v>5528</v>
      </c>
      <c r="B5530">
        <v>4.832145993757709E-2</v>
      </c>
    </row>
    <row r="5531" spans="1:2" x14ac:dyDescent="0.35">
      <c r="A5531" s="1">
        <v>5529</v>
      </c>
      <c r="B5531">
        <v>0.1205685546933874</v>
      </c>
    </row>
    <row r="5532" spans="1:2" x14ac:dyDescent="0.35">
      <c r="A5532" s="1">
        <v>5530</v>
      </c>
      <c r="B5532">
        <v>0.1138823116551391</v>
      </c>
    </row>
    <row r="5533" spans="1:2" x14ac:dyDescent="0.35">
      <c r="A5533" s="1">
        <v>5531</v>
      </c>
      <c r="B5533">
        <v>0.11269041759953009</v>
      </c>
    </row>
    <row r="5534" spans="1:2" x14ac:dyDescent="0.35">
      <c r="A5534" s="1">
        <v>5532</v>
      </c>
      <c r="B5534">
        <v>9.0276075751976284E-2</v>
      </c>
    </row>
    <row r="5535" spans="1:2" x14ac:dyDescent="0.35">
      <c r="A5535" s="1">
        <v>5533</v>
      </c>
      <c r="B5535">
        <v>5.4787325277822208E-2</v>
      </c>
    </row>
    <row r="5536" spans="1:2" x14ac:dyDescent="0.35">
      <c r="A5536" s="1">
        <v>5534</v>
      </c>
      <c r="B5536">
        <v>6.99306583568019E-2</v>
      </c>
    </row>
    <row r="5537" spans="1:2" x14ac:dyDescent="0.35">
      <c r="A5537" s="1">
        <v>5535</v>
      </c>
      <c r="B5537">
        <v>4.3567992549438612E-2</v>
      </c>
    </row>
    <row r="5538" spans="1:2" x14ac:dyDescent="0.35">
      <c r="A5538" s="1">
        <v>5536</v>
      </c>
      <c r="B5538">
        <v>0.1144772874134299</v>
      </c>
    </row>
    <row r="5539" spans="1:2" x14ac:dyDescent="0.35">
      <c r="A5539" s="1">
        <v>5537</v>
      </c>
      <c r="B5539">
        <v>5.1925930842558157E-2</v>
      </c>
    </row>
    <row r="5540" spans="1:2" x14ac:dyDescent="0.35">
      <c r="A5540" s="1">
        <v>5538</v>
      </c>
      <c r="B5540">
        <v>9.1756883453314175E-2</v>
      </c>
    </row>
    <row r="5541" spans="1:2" x14ac:dyDescent="0.35">
      <c r="A5541" s="1">
        <v>5539</v>
      </c>
      <c r="B5541">
        <v>9.5986968881519183E-2</v>
      </c>
    </row>
    <row r="5542" spans="1:2" x14ac:dyDescent="0.35">
      <c r="A5542" s="1">
        <v>5540</v>
      </c>
      <c r="B5542">
        <v>9.7745115182905518E-2</v>
      </c>
    </row>
    <row r="5543" spans="1:2" x14ac:dyDescent="0.35">
      <c r="A5543" s="1">
        <v>5541</v>
      </c>
      <c r="B5543">
        <v>7.5511410528544765E-2</v>
      </c>
    </row>
    <row r="5544" spans="1:2" x14ac:dyDescent="0.35">
      <c r="A5544" s="1">
        <v>5542</v>
      </c>
      <c r="B5544">
        <v>4.2450570326976883E-2</v>
      </c>
    </row>
    <row r="5545" spans="1:2" x14ac:dyDescent="0.35">
      <c r="A5545" s="1">
        <v>5543</v>
      </c>
      <c r="B5545">
        <v>5.811423517717576E-2</v>
      </c>
    </row>
    <row r="5546" spans="1:2" x14ac:dyDescent="0.35">
      <c r="A5546" s="1">
        <v>5544</v>
      </c>
      <c r="B5546">
        <v>9.7624545564352058E-2</v>
      </c>
    </row>
    <row r="5547" spans="1:2" x14ac:dyDescent="0.35">
      <c r="A5547" s="1">
        <v>5545</v>
      </c>
      <c r="B5547">
        <v>7.8546502643405153E-2</v>
      </c>
    </row>
    <row r="5548" spans="1:2" x14ac:dyDescent="0.35">
      <c r="A5548" s="1">
        <v>5546</v>
      </c>
      <c r="B5548">
        <v>8.5990188089399761E-2</v>
      </c>
    </row>
    <row r="5549" spans="1:2" x14ac:dyDescent="0.35">
      <c r="A5549" s="1">
        <v>5547</v>
      </c>
      <c r="B5549">
        <v>7.2099098534529574E-2</v>
      </c>
    </row>
    <row r="5550" spans="1:2" x14ac:dyDescent="0.35">
      <c r="A5550" s="1">
        <v>5548</v>
      </c>
      <c r="B5550">
        <v>8.2208416083219049E-2</v>
      </c>
    </row>
    <row r="5551" spans="1:2" x14ac:dyDescent="0.35">
      <c r="A5551" s="1">
        <v>5549</v>
      </c>
      <c r="B5551">
        <v>6.5955011598479413E-2</v>
      </c>
    </row>
    <row r="5552" spans="1:2" x14ac:dyDescent="0.35">
      <c r="A5552" s="1">
        <v>5550</v>
      </c>
      <c r="B5552">
        <v>5.5780954615275158E-2</v>
      </c>
    </row>
    <row r="5553" spans="1:2" x14ac:dyDescent="0.35">
      <c r="A5553" s="1">
        <v>5551</v>
      </c>
      <c r="B5553">
        <v>9.6370292563269788E-2</v>
      </c>
    </row>
    <row r="5554" spans="1:2" x14ac:dyDescent="0.35">
      <c r="A5554" s="1">
        <v>5552</v>
      </c>
      <c r="B5554">
        <v>0.1697696106101223</v>
      </c>
    </row>
    <row r="5555" spans="1:2" x14ac:dyDescent="0.35">
      <c r="A5555" s="1">
        <v>5553</v>
      </c>
      <c r="B5555">
        <v>7.7691750789992076E-2</v>
      </c>
    </row>
    <row r="5556" spans="1:2" x14ac:dyDescent="0.35">
      <c r="A5556" s="1">
        <v>5554</v>
      </c>
      <c r="B5556">
        <v>3.0006961504750341E-2</v>
      </c>
    </row>
    <row r="5557" spans="1:2" x14ac:dyDescent="0.35">
      <c r="A5557" s="1">
        <v>5555</v>
      </c>
      <c r="B5557">
        <v>5.2356641945972171E-2</v>
      </c>
    </row>
    <row r="5558" spans="1:2" x14ac:dyDescent="0.35">
      <c r="A5558" s="1">
        <v>5556</v>
      </c>
      <c r="B5558">
        <v>0.1328980672727782</v>
      </c>
    </row>
    <row r="5559" spans="1:2" x14ac:dyDescent="0.35">
      <c r="A5559" s="1">
        <v>5557</v>
      </c>
      <c r="B5559">
        <v>8.2774020230907228E-2</v>
      </c>
    </row>
    <row r="5560" spans="1:2" x14ac:dyDescent="0.35">
      <c r="A5560" s="1">
        <v>5558</v>
      </c>
      <c r="B5560">
        <v>0.11523167663767871</v>
      </c>
    </row>
    <row r="5561" spans="1:2" x14ac:dyDescent="0.35">
      <c r="A5561" s="1">
        <v>5559</v>
      </c>
      <c r="B5561">
        <v>0.14296994863895701</v>
      </c>
    </row>
    <row r="5562" spans="1:2" x14ac:dyDescent="0.35">
      <c r="A5562" s="1">
        <v>5560</v>
      </c>
      <c r="B5562">
        <v>8.3593801801336631E-2</v>
      </c>
    </row>
    <row r="5563" spans="1:2" x14ac:dyDescent="0.35">
      <c r="A5563" s="1">
        <v>5561</v>
      </c>
      <c r="B5563">
        <v>8.6500499286984486E-2</v>
      </c>
    </row>
    <row r="5564" spans="1:2" x14ac:dyDescent="0.35">
      <c r="A5564" s="1">
        <v>5562</v>
      </c>
      <c r="B5564">
        <v>0.13587676498698681</v>
      </c>
    </row>
    <row r="5565" spans="1:2" x14ac:dyDescent="0.35">
      <c r="A5565" s="1">
        <v>5563</v>
      </c>
      <c r="B5565">
        <v>0.100425763739923</v>
      </c>
    </row>
    <row r="5566" spans="1:2" x14ac:dyDescent="0.35">
      <c r="A5566" s="1">
        <v>5564</v>
      </c>
      <c r="B5566">
        <v>7.6642589674921824E-2</v>
      </c>
    </row>
    <row r="5567" spans="1:2" x14ac:dyDescent="0.35">
      <c r="A5567" s="1">
        <v>5565</v>
      </c>
      <c r="B5567">
        <v>5.8833968929804387E-2</v>
      </c>
    </row>
    <row r="5568" spans="1:2" x14ac:dyDescent="0.35">
      <c r="A5568" s="1">
        <v>5566</v>
      </c>
      <c r="B5568">
        <v>6.2560529016513045E-2</v>
      </c>
    </row>
    <row r="5569" spans="1:2" x14ac:dyDescent="0.35">
      <c r="A5569" s="1">
        <v>5567</v>
      </c>
      <c r="B5569">
        <v>8.1231344740638409E-2</v>
      </c>
    </row>
    <row r="5570" spans="1:2" x14ac:dyDescent="0.35">
      <c r="A5570" s="1">
        <v>5568</v>
      </c>
      <c r="B5570">
        <v>7.7800526056761854E-2</v>
      </c>
    </row>
    <row r="5571" spans="1:2" x14ac:dyDescent="0.35">
      <c r="A5571" s="1">
        <v>5569</v>
      </c>
      <c r="B5571">
        <v>0.100655696463278</v>
      </c>
    </row>
    <row r="5572" spans="1:2" x14ac:dyDescent="0.35">
      <c r="A5572" s="1">
        <v>5570</v>
      </c>
      <c r="B5572">
        <v>4.9862760417331169E-2</v>
      </c>
    </row>
    <row r="5573" spans="1:2" x14ac:dyDescent="0.35">
      <c r="A5573" s="1">
        <v>5571</v>
      </c>
      <c r="B5573">
        <v>0.1111358349400178</v>
      </c>
    </row>
    <row r="5574" spans="1:2" x14ac:dyDescent="0.35">
      <c r="A5574" s="1">
        <v>5572</v>
      </c>
      <c r="B5574">
        <v>4.095649367738681E-2</v>
      </c>
    </row>
    <row r="5575" spans="1:2" x14ac:dyDescent="0.35">
      <c r="A5575" s="1">
        <v>5573</v>
      </c>
      <c r="B5575">
        <v>0.1137494219587427</v>
      </c>
    </row>
    <row r="5576" spans="1:2" x14ac:dyDescent="0.35">
      <c r="A5576" s="1">
        <v>5574</v>
      </c>
      <c r="B5576">
        <v>0.14096240430553009</v>
      </c>
    </row>
    <row r="5577" spans="1:2" x14ac:dyDescent="0.35">
      <c r="A5577" s="1">
        <v>5575</v>
      </c>
      <c r="B5577">
        <v>8.1919521512994753E-2</v>
      </c>
    </row>
    <row r="5578" spans="1:2" x14ac:dyDescent="0.35">
      <c r="A5578" s="1">
        <v>5576</v>
      </c>
      <c r="B5578">
        <v>3.2524019311712497E-2</v>
      </c>
    </row>
    <row r="5579" spans="1:2" x14ac:dyDescent="0.35">
      <c r="A5579" s="1">
        <v>5577</v>
      </c>
      <c r="B5579">
        <v>0.19964926954905771</v>
      </c>
    </row>
    <row r="5580" spans="1:2" x14ac:dyDescent="0.35">
      <c r="A5580" s="1">
        <v>5578</v>
      </c>
      <c r="B5580">
        <v>0.15117958981667509</v>
      </c>
    </row>
    <row r="5581" spans="1:2" x14ac:dyDescent="0.35">
      <c r="A5581" s="1">
        <v>5579</v>
      </c>
      <c r="B5581">
        <v>0.1154818482838966</v>
      </c>
    </row>
    <row r="5582" spans="1:2" x14ac:dyDescent="0.35">
      <c r="A5582" s="1">
        <v>5580</v>
      </c>
      <c r="B5582">
        <v>8.1493058403601382E-2</v>
      </c>
    </row>
    <row r="5583" spans="1:2" x14ac:dyDescent="0.35">
      <c r="A5583" s="1">
        <v>5581</v>
      </c>
      <c r="B5583">
        <v>0.17536655382359989</v>
      </c>
    </row>
    <row r="5584" spans="1:2" x14ac:dyDescent="0.35">
      <c r="A5584" s="1">
        <v>5582</v>
      </c>
      <c r="B5584">
        <v>6.6954172869039083E-2</v>
      </c>
    </row>
    <row r="5585" spans="1:2" x14ac:dyDescent="0.35">
      <c r="A5585" s="1">
        <v>5583</v>
      </c>
      <c r="B5585">
        <v>0.113957956521248</v>
      </c>
    </row>
    <row r="5586" spans="1:2" x14ac:dyDescent="0.35">
      <c r="A5586" s="1">
        <v>5584</v>
      </c>
      <c r="B5586">
        <v>6.6109054652472743E-2</v>
      </c>
    </row>
    <row r="5587" spans="1:2" x14ac:dyDescent="0.35">
      <c r="A5587" s="1">
        <v>5585</v>
      </c>
      <c r="B5587">
        <v>7.5630615932424441E-2</v>
      </c>
    </row>
    <row r="5588" spans="1:2" x14ac:dyDescent="0.35">
      <c r="A5588" s="1">
        <v>5586</v>
      </c>
      <c r="B5588">
        <v>8.0686605099338213E-2</v>
      </c>
    </row>
    <row r="5589" spans="1:2" x14ac:dyDescent="0.35">
      <c r="A5589" s="1">
        <v>5587</v>
      </c>
      <c r="B5589">
        <v>5.4037466975287093E-2</v>
      </c>
    </row>
    <row r="5590" spans="1:2" x14ac:dyDescent="0.35">
      <c r="A5590" s="1">
        <v>5588</v>
      </c>
      <c r="B5590">
        <v>5.831947577240755E-2</v>
      </c>
    </row>
    <row r="5591" spans="1:2" x14ac:dyDescent="0.35">
      <c r="A5591" s="1">
        <v>5589</v>
      </c>
      <c r="B5591">
        <v>0.1108649561355797</v>
      </c>
    </row>
    <row r="5592" spans="1:2" x14ac:dyDescent="0.35">
      <c r="A5592" s="1">
        <v>5590</v>
      </c>
      <c r="B5592">
        <v>6.7169477171703754E-2</v>
      </c>
    </row>
    <row r="5593" spans="1:2" x14ac:dyDescent="0.35">
      <c r="A5593" s="1">
        <v>5591</v>
      </c>
      <c r="B5593">
        <v>5.0733863303620251E-2</v>
      </c>
    </row>
    <row r="5594" spans="1:2" x14ac:dyDescent="0.35">
      <c r="A5594" s="1">
        <v>5592</v>
      </c>
      <c r="B5594">
        <v>9.8695925322338812E-2</v>
      </c>
    </row>
    <row r="5595" spans="1:2" x14ac:dyDescent="0.35">
      <c r="A5595" s="1">
        <v>5593</v>
      </c>
      <c r="B5595">
        <v>4.5654436457242029E-2</v>
      </c>
    </row>
    <row r="5596" spans="1:2" x14ac:dyDescent="0.35">
      <c r="A5596" s="1">
        <v>5594</v>
      </c>
      <c r="B5596">
        <v>8.0934071700811613E-2</v>
      </c>
    </row>
    <row r="5597" spans="1:2" x14ac:dyDescent="0.35">
      <c r="A5597" s="1">
        <v>5595</v>
      </c>
      <c r="B5597">
        <v>7.9599680020725344E-2</v>
      </c>
    </row>
    <row r="5598" spans="1:2" x14ac:dyDescent="0.35">
      <c r="A5598" s="1">
        <v>5596</v>
      </c>
      <c r="B5598">
        <v>0.1191588860916878</v>
      </c>
    </row>
    <row r="5599" spans="1:2" x14ac:dyDescent="0.35">
      <c r="A5599" s="1">
        <v>5597</v>
      </c>
      <c r="B5599">
        <v>0.18869294053914021</v>
      </c>
    </row>
    <row r="5600" spans="1:2" x14ac:dyDescent="0.35">
      <c r="A5600" s="1">
        <v>5598</v>
      </c>
      <c r="B5600">
        <v>7.4092176327974074E-2</v>
      </c>
    </row>
    <row r="5601" spans="1:2" x14ac:dyDescent="0.35">
      <c r="A5601" s="1">
        <v>5599</v>
      </c>
      <c r="B5601">
        <v>7.9728028873862822E-2</v>
      </c>
    </row>
    <row r="5602" spans="1:2" x14ac:dyDescent="0.35">
      <c r="A5602" s="1">
        <v>5600</v>
      </c>
      <c r="B5602">
        <v>2.9417599255988341E-2</v>
      </c>
    </row>
    <row r="5603" spans="1:2" x14ac:dyDescent="0.35">
      <c r="A5603" s="1">
        <v>5601</v>
      </c>
      <c r="B5603">
        <v>9.7219715603613754E-2</v>
      </c>
    </row>
    <row r="5604" spans="1:2" x14ac:dyDescent="0.35">
      <c r="A5604" s="1">
        <v>5602</v>
      </c>
      <c r="B5604">
        <v>8.5851749346869871E-2</v>
      </c>
    </row>
    <row r="5605" spans="1:2" x14ac:dyDescent="0.35">
      <c r="A5605" s="1">
        <v>5603</v>
      </c>
      <c r="B5605">
        <v>0.1204645663513093</v>
      </c>
    </row>
    <row r="5606" spans="1:2" x14ac:dyDescent="0.35">
      <c r="A5606" s="1">
        <v>5604</v>
      </c>
      <c r="B5606">
        <v>0.1224401766250119</v>
      </c>
    </row>
    <row r="5607" spans="1:2" x14ac:dyDescent="0.35">
      <c r="A5607" s="1">
        <v>5605</v>
      </c>
      <c r="B5607">
        <v>0.1041983518900178</v>
      </c>
    </row>
    <row r="5608" spans="1:2" x14ac:dyDescent="0.35">
      <c r="A5608" s="1">
        <v>5606</v>
      </c>
      <c r="B5608">
        <v>0.1227335939188158</v>
      </c>
    </row>
    <row r="5609" spans="1:2" x14ac:dyDescent="0.35">
      <c r="A5609" s="1">
        <v>5607</v>
      </c>
      <c r="B5609">
        <v>9.87906179990512E-2</v>
      </c>
    </row>
    <row r="5610" spans="1:2" x14ac:dyDescent="0.35">
      <c r="A5610" s="1">
        <v>5608</v>
      </c>
      <c r="B5610">
        <v>1.9925421783818221E-2</v>
      </c>
    </row>
    <row r="5611" spans="1:2" x14ac:dyDescent="0.35">
      <c r="A5611" s="1">
        <v>5609</v>
      </c>
      <c r="B5611">
        <v>9.9192697714335518E-2</v>
      </c>
    </row>
    <row r="5612" spans="1:2" x14ac:dyDescent="0.35">
      <c r="A5612" s="1">
        <v>5610</v>
      </c>
      <c r="B5612">
        <v>0.11274654278369151</v>
      </c>
    </row>
    <row r="5613" spans="1:2" x14ac:dyDescent="0.35">
      <c r="A5613" s="1">
        <v>5611</v>
      </c>
      <c r="B5613">
        <v>5.6975757786860023E-2</v>
      </c>
    </row>
    <row r="5614" spans="1:2" x14ac:dyDescent="0.35">
      <c r="A5614" s="1">
        <v>5612</v>
      </c>
      <c r="B5614">
        <v>7.8042005899979824E-2</v>
      </c>
    </row>
    <row r="5615" spans="1:2" x14ac:dyDescent="0.35">
      <c r="A5615" s="1">
        <v>5613</v>
      </c>
      <c r="B5615">
        <v>0.1028263256807817</v>
      </c>
    </row>
    <row r="5616" spans="1:2" x14ac:dyDescent="0.35">
      <c r="A5616" s="1">
        <v>5614</v>
      </c>
      <c r="B5616">
        <v>7.0164394610318495E-2</v>
      </c>
    </row>
    <row r="5617" spans="1:2" x14ac:dyDescent="0.35">
      <c r="A5617" s="1">
        <v>5615</v>
      </c>
      <c r="B5617">
        <v>4.9448285220936777E-2</v>
      </c>
    </row>
    <row r="5618" spans="1:2" x14ac:dyDescent="0.35">
      <c r="A5618" s="1">
        <v>5616</v>
      </c>
      <c r="B5618">
        <v>6.6939336905891822E-2</v>
      </c>
    </row>
    <row r="5619" spans="1:2" x14ac:dyDescent="0.35">
      <c r="A5619" s="1">
        <v>5617</v>
      </c>
      <c r="B5619">
        <v>0.1644421385755204</v>
      </c>
    </row>
    <row r="5620" spans="1:2" x14ac:dyDescent="0.35">
      <c r="A5620" s="1">
        <v>5618</v>
      </c>
      <c r="B5620">
        <v>3.8683714634993267E-2</v>
      </c>
    </row>
    <row r="5621" spans="1:2" x14ac:dyDescent="0.35">
      <c r="A5621" s="1">
        <v>5619</v>
      </c>
      <c r="B5621">
        <v>6.6487807331834875E-2</v>
      </c>
    </row>
    <row r="5622" spans="1:2" x14ac:dyDescent="0.35">
      <c r="A5622" s="1">
        <v>5620</v>
      </c>
      <c r="B5622">
        <v>6.8755785072921516E-2</v>
      </c>
    </row>
    <row r="5623" spans="1:2" x14ac:dyDescent="0.35">
      <c r="A5623" s="1">
        <v>5621</v>
      </c>
      <c r="B5623">
        <v>5.438175644454394E-2</v>
      </c>
    </row>
    <row r="5624" spans="1:2" x14ac:dyDescent="0.35">
      <c r="A5624" s="1">
        <v>5622</v>
      </c>
      <c r="B5624">
        <v>0.12172060874143301</v>
      </c>
    </row>
    <row r="5625" spans="1:2" x14ac:dyDescent="0.35">
      <c r="A5625" s="1">
        <v>5623</v>
      </c>
      <c r="B5625">
        <v>3.7907491950093811E-2</v>
      </c>
    </row>
    <row r="5626" spans="1:2" x14ac:dyDescent="0.35">
      <c r="A5626" s="1">
        <v>5624</v>
      </c>
      <c r="B5626">
        <v>6.0861146920214243E-2</v>
      </c>
    </row>
    <row r="5627" spans="1:2" x14ac:dyDescent="0.35">
      <c r="A5627" s="1">
        <v>5625</v>
      </c>
      <c r="B5627">
        <v>0.1608174524979239</v>
      </c>
    </row>
    <row r="5628" spans="1:2" x14ac:dyDescent="0.35">
      <c r="A5628" s="1">
        <v>5626</v>
      </c>
      <c r="B5628">
        <v>0.1485437405067867</v>
      </c>
    </row>
    <row r="5629" spans="1:2" x14ac:dyDescent="0.35">
      <c r="A5629" s="1">
        <v>5627</v>
      </c>
      <c r="B5629">
        <v>6.7986050565661926E-2</v>
      </c>
    </row>
    <row r="5630" spans="1:2" x14ac:dyDescent="0.35">
      <c r="A5630" s="1">
        <v>5628</v>
      </c>
      <c r="B5630">
        <v>9.8055547651579408E-2</v>
      </c>
    </row>
    <row r="5631" spans="1:2" x14ac:dyDescent="0.35">
      <c r="A5631" s="1">
        <v>5629</v>
      </c>
      <c r="B5631">
        <v>0.1137384086155475</v>
      </c>
    </row>
    <row r="5632" spans="1:2" x14ac:dyDescent="0.35">
      <c r="A5632" s="1">
        <v>5630</v>
      </c>
      <c r="B5632">
        <v>7.4023241456380756E-2</v>
      </c>
    </row>
    <row r="5633" spans="1:2" x14ac:dyDescent="0.35">
      <c r="A5633" s="1">
        <v>5631</v>
      </c>
      <c r="B5633">
        <v>0.1331728883709308</v>
      </c>
    </row>
    <row r="5634" spans="1:2" x14ac:dyDescent="0.35">
      <c r="A5634" s="1">
        <v>5632</v>
      </c>
      <c r="B5634">
        <v>9.6850373630180828E-2</v>
      </c>
    </row>
    <row r="5635" spans="1:2" x14ac:dyDescent="0.35">
      <c r="A5635" s="1">
        <v>5633</v>
      </c>
      <c r="B5635">
        <v>7.8204384158247389E-2</v>
      </c>
    </row>
    <row r="5636" spans="1:2" x14ac:dyDescent="0.35">
      <c r="A5636" s="1">
        <v>5634</v>
      </c>
      <c r="B5636">
        <v>7.9564170098746931E-2</v>
      </c>
    </row>
    <row r="5637" spans="1:2" x14ac:dyDescent="0.35">
      <c r="A5637" s="1">
        <v>5635</v>
      </c>
      <c r="B5637">
        <v>5.3726539486742837E-2</v>
      </c>
    </row>
    <row r="5638" spans="1:2" x14ac:dyDescent="0.35">
      <c r="A5638" s="1">
        <v>5636</v>
      </c>
      <c r="B5638">
        <v>4.4369968049103377E-2</v>
      </c>
    </row>
    <row r="5639" spans="1:2" x14ac:dyDescent="0.35">
      <c r="A5639" s="1">
        <v>5637</v>
      </c>
      <c r="B5639">
        <v>0.1377588723925828</v>
      </c>
    </row>
    <row r="5640" spans="1:2" x14ac:dyDescent="0.35">
      <c r="A5640" s="1">
        <v>5638</v>
      </c>
      <c r="B5640">
        <v>0.1081213154129297</v>
      </c>
    </row>
    <row r="5641" spans="1:2" x14ac:dyDescent="0.35">
      <c r="A5641" s="1">
        <v>5639</v>
      </c>
      <c r="B5641">
        <v>9.0021012435686776E-2</v>
      </c>
    </row>
    <row r="5642" spans="1:2" x14ac:dyDescent="0.35">
      <c r="A5642" s="1">
        <v>5640</v>
      </c>
      <c r="B5642">
        <v>4.4273688605705921E-2</v>
      </c>
    </row>
    <row r="5643" spans="1:2" x14ac:dyDescent="0.35">
      <c r="A5643" s="1">
        <v>5641</v>
      </c>
      <c r="B5643">
        <v>5.3630267749592161E-2</v>
      </c>
    </row>
    <row r="5644" spans="1:2" x14ac:dyDescent="0.35">
      <c r="A5644" s="1">
        <v>5642</v>
      </c>
      <c r="B5644">
        <v>0.102385907577031</v>
      </c>
    </row>
    <row r="5645" spans="1:2" x14ac:dyDescent="0.35">
      <c r="A5645" s="1">
        <v>5643</v>
      </c>
      <c r="B5645">
        <v>0.1311296740541093</v>
      </c>
    </row>
    <row r="5646" spans="1:2" x14ac:dyDescent="0.35">
      <c r="A5646" s="1">
        <v>5644</v>
      </c>
      <c r="B5646">
        <v>7.8001136720733763E-2</v>
      </c>
    </row>
    <row r="5647" spans="1:2" x14ac:dyDescent="0.35">
      <c r="A5647" s="1">
        <v>5645</v>
      </c>
      <c r="B5647">
        <v>6.8981906945767502E-2</v>
      </c>
    </row>
    <row r="5648" spans="1:2" x14ac:dyDescent="0.35">
      <c r="A5648" s="1">
        <v>5646</v>
      </c>
      <c r="B5648">
        <v>0.14613129040640599</v>
      </c>
    </row>
    <row r="5649" spans="1:2" x14ac:dyDescent="0.35">
      <c r="A5649" s="1">
        <v>5647</v>
      </c>
      <c r="B5649">
        <v>8.8518522036140052E-2</v>
      </c>
    </row>
    <row r="5650" spans="1:2" x14ac:dyDescent="0.35">
      <c r="A5650" s="1">
        <v>5648</v>
      </c>
      <c r="B5650">
        <v>0.1095909789240177</v>
      </c>
    </row>
    <row r="5651" spans="1:2" x14ac:dyDescent="0.35">
      <c r="A5651" s="1">
        <v>5649</v>
      </c>
      <c r="B5651">
        <v>8.7579872145934268E-2</v>
      </c>
    </row>
    <row r="5652" spans="1:2" x14ac:dyDescent="0.35">
      <c r="A5652" s="1">
        <v>5650</v>
      </c>
      <c r="B5652">
        <v>5.7831292381382599E-2</v>
      </c>
    </row>
    <row r="5653" spans="1:2" x14ac:dyDescent="0.35">
      <c r="A5653" s="1">
        <v>5651</v>
      </c>
      <c r="B5653">
        <v>0.10747985645347891</v>
      </c>
    </row>
    <row r="5654" spans="1:2" x14ac:dyDescent="0.35">
      <c r="A5654" s="1">
        <v>5652</v>
      </c>
      <c r="B5654">
        <v>8.05423699079892E-2</v>
      </c>
    </row>
    <row r="5655" spans="1:2" x14ac:dyDescent="0.35">
      <c r="A5655" s="1">
        <v>5653</v>
      </c>
      <c r="B5655">
        <v>9.4334199476328789E-2</v>
      </c>
    </row>
    <row r="5656" spans="1:2" x14ac:dyDescent="0.35">
      <c r="A5656" s="1">
        <v>5654</v>
      </c>
      <c r="B5656">
        <v>9.269042399429224E-2</v>
      </c>
    </row>
    <row r="5657" spans="1:2" x14ac:dyDescent="0.35">
      <c r="A5657" s="1">
        <v>5655</v>
      </c>
      <c r="B5657">
        <v>6.1168995262666073E-2</v>
      </c>
    </row>
    <row r="5658" spans="1:2" x14ac:dyDescent="0.35">
      <c r="A5658" s="1">
        <v>5656</v>
      </c>
      <c r="B5658">
        <v>0.1024500125333295</v>
      </c>
    </row>
    <row r="5659" spans="1:2" x14ac:dyDescent="0.35">
      <c r="A5659" s="1">
        <v>5657</v>
      </c>
      <c r="B5659">
        <v>7.6756430693307537E-2</v>
      </c>
    </row>
    <row r="5660" spans="1:2" x14ac:dyDescent="0.35">
      <c r="A5660" s="1">
        <v>5658</v>
      </c>
      <c r="B5660">
        <v>0.17512286990381681</v>
      </c>
    </row>
    <row r="5661" spans="1:2" x14ac:dyDescent="0.35">
      <c r="A5661" s="1">
        <v>5659</v>
      </c>
      <c r="B5661">
        <v>7.9713170432385322E-2</v>
      </c>
    </row>
    <row r="5662" spans="1:2" x14ac:dyDescent="0.35">
      <c r="A5662" s="1">
        <v>5660</v>
      </c>
      <c r="B5662">
        <v>4.8371026116802517E-2</v>
      </c>
    </row>
    <row r="5663" spans="1:2" x14ac:dyDescent="0.35">
      <c r="A5663" s="1">
        <v>5661</v>
      </c>
      <c r="B5663">
        <v>0.22930192669849589</v>
      </c>
    </row>
    <row r="5664" spans="1:2" x14ac:dyDescent="0.35">
      <c r="A5664" s="1">
        <v>5662</v>
      </c>
      <c r="B5664">
        <v>0.13532381440511049</v>
      </c>
    </row>
    <row r="5665" spans="1:2" x14ac:dyDescent="0.35">
      <c r="A5665" s="1">
        <v>5663</v>
      </c>
      <c r="B5665">
        <v>6.8841047301507419E-2</v>
      </c>
    </row>
    <row r="5666" spans="1:2" x14ac:dyDescent="0.35">
      <c r="A5666" s="1">
        <v>5664</v>
      </c>
      <c r="B5666">
        <v>0.1111770636629581</v>
      </c>
    </row>
    <row r="5667" spans="1:2" x14ac:dyDescent="0.35">
      <c r="A5667" s="1">
        <v>5665</v>
      </c>
      <c r="B5667">
        <v>5.0345443060972349E-2</v>
      </c>
    </row>
    <row r="5668" spans="1:2" x14ac:dyDescent="0.35">
      <c r="A5668" s="1">
        <v>5666</v>
      </c>
      <c r="B5668">
        <v>9.175340450629578E-2</v>
      </c>
    </row>
    <row r="5669" spans="1:2" x14ac:dyDescent="0.35">
      <c r="A5669" s="1">
        <v>5667</v>
      </c>
      <c r="B5669">
        <v>5.5456689244051248E-2</v>
      </c>
    </row>
    <row r="5670" spans="1:2" x14ac:dyDescent="0.35">
      <c r="A5670" s="1">
        <v>5668</v>
      </c>
      <c r="B5670">
        <v>8.0953573706333729E-2</v>
      </c>
    </row>
    <row r="5671" spans="1:2" x14ac:dyDescent="0.35">
      <c r="A5671" s="1">
        <v>5669</v>
      </c>
      <c r="B5671">
        <v>0.12619168649152041</v>
      </c>
    </row>
    <row r="5672" spans="1:2" x14ac:dyDescent="0.35">
      <c r="A5672" s="1">
        <v>5670</v>
      </c>
      <c r="B5672">
        <v>9.5356840044632435E-2</v>
      </c>
    </row>
    <row r="5673" spans="1:2" x14ac:dyDescent="0.35">
      <c r="A5673" s="1">
        <v>5671</v>
      </c>
      <c r="B5673">
        <v>4.9374248041122469E-2</v>
      </c>
    </row>
    <row r="5674" spans="1:2" x14ac:dyDescent="0.35">
      <c r="A5674" s="1">
        <v>5672</v>
      </c>
      <c r="B5674">
        <v>0.123573861279679</v>
      </c>
    </row>
    <row r="5675" spans="1:2" x14ac:dyDescent="0.35">
      <c r="A5675" s="1">
        <v>5673</v>
      </c>
      <c r="B5675">
        <v>0.12866562936676371</v>
      </c>
    </row>
    <row r="5676" spans="1:2" x14ac:dyDescent="0.35">
      <c r="A5676" s="1">
        <v>5674</v>
      </c>
      <c r="B5676">
        <v>0.13386120301626611</v>
      </c>
    </row>
    <row r="5677" spans="1:2" x14ac:dyDescent="0.35">
      <c r="A5677" s="1">
        <v>5675</v>
      </c>
      <c r="B5677">
        <v>0.17136195912937649</v>
      </c>
    </row>
    <row r="5678" spans="1:2" x14ac:dyDescent="0.35">
      <c r="A5678" s="1">
        <v>5676</v>
      </c>
      <c r="B5678">
        <v>6.1225608258467422E-2</v>
      </c>
    </row>
    <row r="5679" spans="1:2" x14ac:dyDescent="0.35">
      <c r="A5679" s="1">
        <v>5677</v>
      </c>
      <c r="B5679">
        <v>0.13722536075353989</v>
      </c>
    </row>
    <row r="5680" spans="1:2" x14ac:dyDescent="0.35">
      <c r="A5680" s="1">
        <v>5678</v>
      </c>
      <c r="B5680">
        <v>8.6610001694789995E-2</v>
      </c>
    </row>
    <row r="5681" spans="1:2" x14ac:dyDescent="0.35">
      <c r="A5681" s="1">
        <v>5679</v>
      </c>
      <c r="B5681">
        <v>5.5609214583184699E-2</v>
      </c>
    </row>
    <row r="5682" spans="1:2" x14ac:dyDescent="0.35">
      <c r="A5682" s="1">
        <v>5680</v>
      </c>
      <c r="B5682">
        <v>0.1042020534210694</v>
      </c>
    </row>
    <row r="5683" spans="1:2" x14ac:dyDescent="0.35">
      <c r="A5683" s="1">
        <v>5681</v>
      </c>
      <c r="B5683">
        <v>4.9469652314825703E-2</v>
      </c>
    </row>
    <row r="5684" spans="1:2" x14ac:dyDescent="0.35">
      <c r="A5684" s="1">
        <v>5682</v>
      </c>
      <c r="B5684">
        <v>0.1241174435255564</v>
      </c>
    </row>
    <row r="5685" spans="1:2" x14ac:dyDescent="0.35">
      <c r="A5685" s="1">
        <v>5683</v>
      </c>
      <c r="B5685">
        <v>7.6352249252392965E-2</v>
      </c>
    </row>
    <row r="5686" spans="1:2" x14ac:dyDescent="0.35">
      <c r="A5686" s="1">
        <v>5684</v>
      </c>
      <c r="B5686">
        <v>4.3457763447899381E-2</v>
      </c>
    </row>
    <row r="5687" spans="1:2" x14ac:dyDescent="0.35">
      <c r="A5687" s="1">
        <v>5685</v>
      </c>
      <c r="B5687">
        <v>0.13026999374404871</v>
      </c>
    </row>
    <row r="5688" spans="1:2" x14ac:dyDescent="0.35">
      <c r="A5688" s="1">
        <v>5686</v>
      </c>
      <c r="B5688">
        <v>9.6909768080636283E-2</v>
      </c>
    </row>
    <row r="5689" spans="1:2" x14ac:dyDescent="0.35">
      <c r="A5689" s="1">
        <v>5687</v>
      </c>
      <c r="B5689">
        <v>7.0453694252580051E-2</v>
      </c>
    </row>
    <row r="5690" spans="1:2" x14ac:dyDescent="0.35">
      <c r="A5690" s="1">
        <v>5688</v>
      </c>
      <c r="B5690">
        <v>0.1648542600280048</v>
      </c>
    </row>
    <row r="5691" spans="1:2" x14ac:dyDescent="0.35">
      <c r="A5691" s="1">
        <v>5689</v>
      </c>
      <c r="B5691">
        <v>6.1817108144470813E-2</v>
      </c>
    </row>
    <row r="5692" spans="1:2" x14ac:dyDescent="0.35">
      <c r="A5692" s="1">
        <v>5690</v>
      </c>
      <c r="B5692">
        <v>0.1229304997841226</v>
      </c>
    </row>
    <row r="5693" spans="1:2" x14ac:dyDescent="0.35">
      <c r="A5693" s="1">
        <v>5691</v>
      </c>
      <c r="B5693">
        <v>7.3054567259782724E-2</v>
      </c>
    </row>
    <row r="5694" spans="1:2" x14ac:dyDescent="0.35">
      <c r="A5694" s="1">
        <v>5692</v>
      </c>
      <c r="B5694">
        <v>0.1164286042718973</v>
      </c>
    </row>
    <row r="5695" spans="1:2" x14ac:dyDescent="0.35">
      <c r="A5695" s="1">
        <v>5693</v>
      </c>
      <c r="B5695">
        <v>9.814141774787806E-2</v>
      </c>
    </row>
    <row r="5696" spans="1:2" x14ac:dyDescent="0.35">
      <c r="A5696" s="1">
        <v>5694</v>
      </c>
      <c r="B5696">
        <v>0.1068403546630514</v>
      </c>
    </row>
    <row r="5697" spans="1:2" x14ac:dyDescent="0.35">
      <c r="A5697" s="1">
        <v>5695</v>
      </c>
      <c r="B5697">
        <v>6.9366720791841432E-2</v>
      </c>
    </row>
    <row r="5698" spans="1:2" x14ac:dyDescent="0.35">
      <c r="A5698" s="1">
        <v>5696</v>
      </c>
      <c r="B5698">
        <v>6.5198256825659828E-2</v>
      </c>
    </row>
    <row r="5699" spans="1:2" x14ac:dyDescent="0.35">
      <c r="A5699" s="1">
        <v>5697</v>
      </c>
      <c r="B5699">
        <v>9.2130067387323822E-2</v>
      </c>
    </row>
    <row r="5700" spans="1:2" x14ac:dyDescent="0.35">
      <c r="A5700" s="1">
        <v>5698</v>
      </c>
      <c r="B5700">
        <v>5.6559897328047892E-2</v>
      </c>
    </row>
    <row r="5701" spans="1:2" x14ac:dyDescent="0.35">
      <c r="A5701" s="1">
        <v>5699</v>
      </c>
      <c r="B5701">
        <v>0.1368657954688165</v>
      </c>
    </row>
    <row r="5702" spans="1:2" x14ac:dyDescent="0.35">
      <c r="A5702" s="1">
        <v>5700</v>
      </c>
      <c r="B5702">
        <v>0.225751052408938</v>
      </c>
    </row>
    <row r="5703" spans="1:2" x14ac:dyDescent="0.35">
      <c r="A5703" s="1">
        <v>5701</v>
      </c>
      <c r="B5703">
        <v>5.8200285656870569E-2</v>
      </c>
    </row>
    <row r="5704" spans="1:2" x14ac:dyDescent="0.35">
      <c r="A5704" s="1">
        <v>5702</v>
      </c>
      <c r="B5704">
        <v>3.288141336052406E-2</v>
      </c>
    </row>
    <row r="5705" spans="1:2" x14ac:dyDescent="0.35">
      <c r="A5705" s="1">
        <v>5703</v>
      </c>
      <c r="B5705">
        <v>8.6077596155153244E-2</v>
      </c>
    </row>
    <row r="5706" spans="1:2" x14ac:dyDescent="0.35">
      <c r="A5706" s="1">
        <v>5704</v>
      </c>
      <c r="B5706">
        <v>0.10548622324668561</v>
      </c>
    </row>
    <row r="5707" spans="1:2" x14ac:dyDescent="0.35">
      <c r="A5707" s="1">
        <v>5705</v>
      </c>
      <c r="B5707">
        <v>9.793950354069661E-2</v>
      </c>
    </row>
    <row r="5708" spans="1:2" x14ac:dyDescent="0.35">
      <c r="A5708" s="1">
        <v>5706</v>
      </c>
      <c r="B5708">
        <v>7.7096730557985979E-2</v>
      </c>
    </row>
    <row r="5709" spans="1:2" x14ac:dyDescent="0.35">
      <c r="A5709" s="1">
        <v>5707</v>
      </c>
      <c r="B5709">
        <v>7.2124078744764439E-2</v>
      </c>
    </row>
    <row r="5710" spans="1:2" x14ac:dyDescent="0.35">
      <c r="A5710" s="1">
        <v>5708</v>
      </c>
      <c r="B5710">
        <v>6.204820392693209E-2</v>
      </c>
    </row>
    <row r="5711" spans="1:2" x14ac:dyDescent="0.35">
      <c r="A5711" s="1">
        <v>5709</v>
      </c>
      <c r="B5711">
        <v>0.1128753925898334</v>
      </c>
    </row>
    <row r="5712" spans="1:2" x14ac:dyDescent="0.35">
      <c r="A5712" s="1">
        <v>5710</v>
      </c>
      <c r="B5712">
        <v>0.10170711982522319</v>
      </c>
    </row>
    <row r="5713" spans="1:2" x14ac:dyDescent="0.35">
      <c r="A5713" s="1">
        <v>5711</v>
      </c>
      <c r="B5713">
        <v>6.6277144332091698E-2</v>
      </c>
    </row>
    <row r="5714" spans="1:2" x14ac:dyDescent="0.35">
      <c r="A5714" s="1">
        <v>5712</v>
      </c>
      <c r="B5714">
        <v>0.1056474682816507</v>
      </c>
    </row>
    <row r="5715" spans="1:2" x14ac:dyDescent="0.35">
      <c r="A5715" s="1">
        <v>5713</v>
      </c>
      <c r="B5715">
        <v>7.4547944716421261E-2</v>
      </c>
    </row>
    <row r="5716" spans="1:2" x14ac:dyDescent="0.35">
      <c r="A5716" s="1">
        <v>5714</v>
      </c>
      <c r="B5716">
        <v>5.7972643004308683E-2</v>
      </c>
    </row>
    <row r="5717" spans="1:2" x14ac:dyDescent="0.35">
      <c r="A5717" s="1">
        <v>5715</v>
      </c>
      <c r="B5717">
        <v>6.729904176190793E-2</v>
      </c>
    </row>
    <row r="5718" spans="1:2" x14ac:dyDescent="0.35">
      <c r="A5718" s="1">
        <v>5716</v>
      </c>
      <c r="B5718">
        <v>4.6305304263591258E-2</v>
      </c>
    </row>
    <row r="5719" spans="1:2" x14ac:dyDescent="0.35">
      <c r="A5719" s="1">
        <v>5717</v>
      </c>
      <c r="B5719">
        <v>5.8589066093855363E-2</v>
      </c>
    </row>
    <row r="5720" spans="1:2" x14ac:dyDescent="0.35">
      <c r="A5720" s="1">
        <v>5718</v>
      </c>
      <c r="B5720">
        <v>0.12947900847397181</v>
      </c>
    </row>
    <row r="5721" spans="1:2" x14ac:dyDescent="0.35">
      <c r="A5721" s="1">
        <v>5719</v>
      </c>
      <c r="B5721">
        <v>6.9616530567408644E-2</v>
      </c>
    </row>
    <row r="5722" spans="1:2" x14ac:dyDescent="0.35">
      <c r="A5722" s="1">
        <v>5720</v>
      </c>
      <c r="B5722">
        <v>7.1758898746777475E-2</v>
      </c>
    </row>
    <row r="5723" spans="1:2" x14ac:dyDescent="0.35">
      <c r="A5723" s="1">
        <v>5721</v>
      </c>
      <c r="B5723">
        <v>5.2004330192037582E-2</v>
      </c>
    </row>
    <row r="5724" spans="1:2" x14ac:dyDescent="0.35">
      <c r="A5724" s="1">
        <v>5722</v>
      </c>
      <c r="B5724">
        <v>7.0066469855132596E-2</v>
      </c>
    </row>
    <row r="5725" spans="1:2" x14ac:dyDescent="0.35">
      <c r="A5725" s="1">
        <v>5723</v>
      </c>
      <c r="B5725">
        <v>4.951628679146787E-2</v>
      </c>
    </row>
    <row r="5726" spans="1:2" x14ac:dyDescent="0.35">
      <c r="A5726" s="1">
        <v>5724</v>
      </c>
      <c r="B5726">
        <v>2.198407877803878E-2</v>
      </c>
    </row>
    <row r="5727" spans="1:2" x14ac:dyDescent="0.35">
      <c r="A5727" s="1">
        <v>5725</v>
      </c>
      <c r="B5727">
        <v>5.1250549031202769E-2</v>
      </c>
    </row>
    <row r="5728" spans="1:2" x14ac:dyDescent="0.35">
      <c r="A5728" s="1">
        <v>5726</v>
      </c>
      <c r="B5728">
        <v>0.11899681257897041</v>
      </c>
    </row>
    <row r="5729" spans="1:2" x14ac:dyDescent="0.35">
      <c r="A5729" s="1">
        <v>5727</v>
      </c>
      <c r="B5729">
        <v>5.3403592390799733E-2</v>
      </c>
    </row>
    <row r="5730" spans="1:2" x14ac:dyDescent="0.35">
      <c r="A5730" s="1">
        <v>5728</v>
      </c>
      <c r="B5730">
        <v>0.158753359596326</v>
      </c>
    </row>
    <row r="5731" spans="1:2" x14ac:dyDescent="0.35">
      <c r="A5731" s="1">
        <v>5729</v>
      </c>
      <c r="B5731">
        <v>7.114901186352568E-2</v>
      </c>
    </row>
    <row r="5732" spans="1:2" x14ac:dyDescent="0.35">
      <c r="A5732" s="1">
        <v>5730</v>
      </c>
      <c r="B5732">
        <v>6.9332433407715471E-2</v>
      </c>
    </row>
    <row r="5733" spans="1:2" x14ac:dyDescent="0.35">
      <c r="A5733" s="1">
        <v>5731</v>
      </c>
      <c r="B5733">
        <v>0.2829446744307228</v>
      </c>
    </row>
    <row r="5734" spans="1:2" x14ac:dyDescent="0.35">
      <c r="A5734" s="1">
        <v>5732</v>
      </c>
      <c r="B5734">
        <v>0.16067550058993199</v>
      </c>
    </row>
    <row r="5735" spans="1:2" x14ac:dyDescent="0.35">
      <c r="A5735" s="1">
        <v>5733</v>
      </c>
      <c r="B5735">
        <v>0.1020976207595001</v>
      </c>
    </row>
    <row r="5736" spans="1:2" x14ac:dyDescent="0.35">
      <c r="A5736" s="1">
        <v>5734</v>
      </c>
      <c r="B5736">
        <v>3.5844967487213969E-2</v>
      </c>
    </row>
    <row r="5737" spans="1:2" x14ac:dyDescent="0.35">
      <c r="A5737" s="1">
        <v>5735</v>
      </c>
      <c r="B5737">
        <v>0.14037582682941191</v>
      </c>
    </row>
    <row r="5738" spans="1:2" x14ac:dyDescent="0.35">
      <c r="A5738" s="1">
        <v>5736</v>
      </c>
      <c r="B5738">
        <v>4.5012446813550357E-2</v>
      </c>
    </row>
    <row r="5739" spans="1:2" x14ac:dyDescent="0.35">
      <c r="A5739" s="1">
        <v>5737</v>
      </c>
      <c r="B5739">
        <v>0.18656914472028821</v>
      </c>
    </row>
    <row r="5740" spans="1:2" x14ac:dyDescent="0.35">
      <c r="A5740" s="1">
        <v>5738</v>
      </c>
      <c r="B5740">
        <v>4.1823558955471907E-2</v>
      </c>
    </row>
    <row r="5741" spans="1:2" x14ac:dyDescent="0.35">
      <c r="A5741" s="1">
        <v>5739</v>
      </c>
      <c r="B5741">
        <v>0.1088334741162012</v>
      </c>
    </row>
    <row r="5742" spans="1:2" x14ac:dyDescent="0.35">
      <c r="A5742" s="1">
        <v>5740</v>
      </c>
      <c r="B5742">
        <v>8.8156951783813872E-2</v>
      </c>
    </row>
    <row r="5743" spans="1:2" x14ac:dyDescent="0.35">
      <c r="A5743" s="1">
        <v>5741</v>
      </c>
      <c r="B5743">
        <v>4.2803782530446317E-2</v>
      </c>
    </row>
    <row r="5744" spans="1:2" x14ac:dyDescent="0.35">
      <c r="A5744" s="1">
        <v>5742</v>
      </c>
      <c r="B5744">
        <v>8.1565964002306549E-2</v>
      </c>
    </row>
    <row r="5745" spans="1:2" x14ac:dyDescent="0.35">
      <c r="A5745" s="1">
        <v>5743</v>
      </c>
      <c r="B5745">
        <v>5.2748942433542931E-2</v>
      </c>
    </row>
    <row r="5746" spans="1:2" x14ac:dyDescent="0.35">
      <c r="A5746" s="1">
        <v>5744</v>
      </c>
      <c r="B5746">
        <v>0.105580156647704</v>
      </c>
    </row>
    <row r="5747" spans="1:2" x14ac:dyDescent="0.35">
      <c r="A5747" s="1">
        <v>5745</v>
      </c>
      <c r="B5747">
        <v>9.0807439971247475E-2</v>
      </c>
    </row>
    <row r="5748" spans="1:2" x14ac:dyDescent="0.35">
      <c r="A5748" s="1">
        <v>5746</v>
      </c>
      <c r="B5748">
        <v>3.985541676050617E-2</v>
      </c>
    </row>
    <row r="5749" spans="1:2" x14ac:dyDescent="0.35">
      <c r="A5749" s="1">
        <v>5747</v>
      </c>
      <c r="B5749">
        <v>3.6314932839738703E-2</v>
      </c>
    </row>
    <row r="5750" spans="1:2" x14ac:dyDescent="0.35">
      <c r="A5750" s="1">
        <v>5748</v>
      </c>
      <c r="B5750">
        <v>9.015453828775391E-2</v>
      </c>
    </row>
    <row r="5751" spans="1:2" x14ac:dyDescent="0.35">
      <c r="A5751" s="1">
        <v>5749</v>
      </c>
      <c r="B5751">
        <v>5.6586709956587551E-2</v>
      </c>
    </row>
    <row r="5752" spans="1:2" x14ac:dyDescent="0.35">
      <c r="A5752" s="1">
        <v>5750</v>
      </c>
      <c r="B5752">
        <v>0.1253825237350876</v>
      </c>
    </row>
    <row r="5753" spans="1:2" x14ac:dyDescent="0.35">
      <c r="A5753" s="1">
        <v>5751</v>
      </c>
      <c r="B5753">
        <v>0.12236564153585031</v>
      </c>
    </row>
    <row r="5754" spans="1:2" x14ac:dyDescent="0.35">
      <c r="A5754" s="1">
        <v>5752</v>
      </c>
      <c r="B5754">
        <v>5.9651260575276248E-2</v>
      </c>
    </row>
    <row r="5755" spans="1:2" x14ac:dyDescent="0.35">
      <c r="A5755" s="1">
        <v>5753</v>
      </c>
      <c r="B5755">
        <v>7.5459492615391893E-2</v>
      </c>
    </row>
    <row r="5756" spans="1:2" x14ac:dyDescent="0.35">
      <c r="A5756" s="1">
        <v>5754</v>
      </c>
      <c r="B5756">
        <v>0.1186317877629952</v>
      </c>
    </row>
    <row r="5757" spans="1:2" x14ac:dyDescent="0.35">
      <c r="A5757" s="1">
        <v>5755</v>
      </c>
      <c r="B5757">
        <v>5.36015449535455E-2</v>
      </c>
    </row>
    <row r="5758" spans="1:2" x14ac:dyDescent="0.35">
      <c r="A5758" s="1">
        <v>5756</v>
      </c>
      <c r="B5758">
        <v>0.1236750463936177</v>
      </c>
    </row>
    <row r="5759" spans="1:2" x14ac:dyDescent="0.35">
      <c r="A5759" s="1">
        <v>5757</v>
      </c>
      <c r="B5759">
        <v>6.3632231913796605E-2</v>
      </c>
    </row>
    <row r="5760" spans="1:2" x14ac:dyDescent="0.35">
      <c r="A5760" s="1">
        <v>5758</v>
      </c>
      <c r="B5760">
        <v>0.12922675572156969</v>
      </c>
    </row>
    <row r="5761" spans="1:2" x14ac:dyDescent="0.35">
      <c r="A5761" s="1">
        <v>5759</v>
      </c>
      <c r="B5761">
        <v>9.094091049761438E-2</v>
      </c>
    </row>
    <row r="5762" spans="1:2" x14ac:dyDescent="0.35">
      <c r="A5762" s="1">
        <v>5760</v>
      </c>
      <c r="B5762">
        <v>0.1009424518762076</v>
      </c>
    </row>
    <row r="5763" spans="1:2" x14ac:dyDescent="0.35">
      <c r="A5763" s="1">
        <v>5761</v>
      </c>
      <c r="B5763">
        <v>8.523291647028429E-2</v>
      </c>
    </row>
    <row r="5764" spans="1:2" x14ac:dyDescent="0.35">
      <c r="A5764" s="1">
        <v>5762</v>
      </c>
      <c r="B5764">
        <v>9.69949526237745E-2</v>
      </c>
    </row>
    <row r="5765" spans="1:2" x14ac:dyDescent="0.35">
      <c r="A5765" s="1">
        <v>5763</v>
      </c>
      <c r="B5765">
        <v>9.9457092994418086E-2</v>
      </c>
    </row>
    <row r="5766" spans="1:2" x14ac:dyDescent="0.35">
      <c r="A5766" s="1">
        <v>5764</v>
      </c>
      <c r="B5766">
        <v>8.2703845002709997E-2</v>
      </c>
    </row>
    <row r="5767" spans="1:2" x14ac:dyDescent="0.35">
      <c r="A5767" s="1">
        <v>5765</v>
      </c>
      <c r="B5767">
        <v>3.4684032685614638E-2</v>
      </c>
    </row>
    <row r="5768" spans="1:2" x14ac:dyDescent="0.35">
      <c r="A5768" s="1">
        <v>5766</v>
      </c>
      <c r="B5768">
        <v>0.1049037286252061</v>
      </c>
    </row>
    <row r="5769" spans="1:2" x14ac:dyDescent="0.35">
      <c r="A5769" s="1">
        <v>5767</v>
      </c>
      <c r="B5769">
        <v>8.4474274191198365E-2</v>
      </c>
    </row>
    <row r="5770" spans="1:2" x14ac:dyDescent="0.35">
      <c r="A5770" s="1">
        <v>5768</v>
      </c>
      <c r="B5770">
        <v>0.11191011622333651</v>
      </c>
    </row>
    <row r="5771" spans="1:2" x14ac:dyDescent="0.35">
      <c r="A5771" s="1">
        <v>5769</v>
      </c>
      <c r="B5771">
        <v>0.15292927801613559</v>
      </c>
    </row>
    <row r="5772" spans="1:2" x14ac:dyDescent="0.35">
      <c r="A5772" s="1">
        <v>5770</v>
      </c>
      <c r="B5772">
        <v>9.8077378250899655E-2</v>
      </c>
    </row>
    <row r="5773" spans="1:2" x14ac:dyDescent="0.35">
      <c r="A5773" s="1">
        <v>5771</v>
      </c>
      <c r="B5773">
        <v>7.6650115775276487E-2</v>
      </c>
    </row>
    <row r="5774" spans="1:2" x14ac:dyDescent="0.35">
      <c r="A5774" s="1">
        <v>5772</v>
      </c>
      <c r="B5774">
        <v>7.9627417003934317E-2</v>
      </c>
    </row>
    <row r="5775" spans="1:2" x14ac:dyDescent="0.35">
      <c r="A5775" s="1">
        <v>5773</v>
      </c>
      <c r="B5775">
        <v>3.1148853759710281E-2</v>
      </c>
    </row>
    <row r="5776" spans="1:2" x14ac:dyDescent="0.35">
      <c r="A5776" s="1">
        <v>5774</v>
      </c>
      <c r="B5776">
        <v>0.17261606585838191</v>
      </c>
    </row>
    <row r="5777" spans="1:2" x14ac:dyDescent="0.35">
      <c r="A5777" s="1">
        <v>5775</v>
      </c>
      <c r="B5777">
        <v>0.14714674763988561</v>
      </c>
    </row>
    <row r="5778" spans="1:2" x14ac:dyDescent="0.35">
      <c r="A5778" s="1">
        <v>5776</v>
      </c>
      <c r="B5778">
        <v>5.3198850067035952E-2</v>
      </c>
    </row>
    <row r="5779" spans="1:2" x14ac:dyDescent="0.35">
      <c r="A5779" s="1">
        <v>5777</v>
      </c>
      <c r="B5779">
        <v>7.1232059390385724E-2</v>
      </c>
    </row>
    <row r="5780" spans="1:2" x14ac:dyDescent="0.35">
      <c r="A5780" s="1">
        <v>5778</v>
      </c>
      <c r="B5780">
        <v>0.13179933910823899</v>
      </c>
    </row>
    <row r="5781" spans="1:2" x14ac:dyDescent="0.35">
      <c r="A5781" s="1">
        <v>5779</v>
      </c>
      <c r="B5781">
        <v>4.3398051230970298E-2</v>
      </c>
    </row>
    <row r="5782" spans="1:2" x14ac:dyDescent="0.35">
      <c r="A5782" s="1">
        <v>5780</v>
      </c>
      <c r="B5782">
        <v>7.3523671939541874E-2</v>
      </c>
    </row>
    <row r="5783" spans="1:2" x14ac:dyDescent="0.35">
      <c r="A5783" s="1">
        <v>5781</v>
      </c>
      <c r="B5783">
        <v>0.12672623572862279</v>
      </c>
    </row>
    <row r="5784" spans="1:2" x14ac:dyDescent="0.35">
      <c r="A5784" s="1">
        <v>5782</v>
      </c>
      <c r="B5784">
        <v>4.0689396337762827E-2</v>
      </c>
    </row>
    <row r="5785" spans="1:2" x14ac:dyDescent="0.35">
      <c r="A5785" s="1">
        <v>5783</v>
      </c>
      <c r="B5785">
        <v>7.5742309851847656E-2</v>
      </c>
    </row>
    <row r="5786" spans="1:2" x14ac:dyDescent="0.35">
      <c r="A5786" s="1">
        <v>5784</v>
      </c>
      <c r="B5786">
        <v>6.6416201409604636E-2</v>
      </c>
    </row>
    <row r="5787" spans="1:2" x14ac:dyDescent="0.35">
      <c r="A5787" s="1">
        <v>5785</v>
      </c>
      <c r="B5787">
        <v>5.5005318426267692E-2</v>
      </c>
    </row>
    <row r="5788" spans="1:2" x14ac:dyDescent="0.35">
      <c r="A5788" s="1">
        <v>5786</v>
      </c>
      <c r="B5788">
        <v>0.1156973858381234</v>
      </c>
    </row>
    <row r="5789" spans="1:2" x14ac:dyDescent="0.35">
      <c r="A5789" s="1">
        <v>5787</v>
      </c>
      <c r="B5789">
        <v>6.7738919981874021E-2</v>
      </c>
    </row>
    <row r="5790" spans="1:2" x14ac:dyDescent="0.35">
      <c r="A5790" s="1">
        <v>5788</v>
      </c>
      <c r="B5790">
        <v>3.454725098125104E-2</v>
      </c>
    </row>
    <row r="5791" spans="1:2" x14ac:dyDescent="0.35">
      <c r="A5791" s="1">
        <v>5789</v>
      </c>
      <c r="B5791">
        <v>7.7245149606857327E-2</v>
      </c>
    </row>
    <row r="5792" spans="1:2" x14ac:dyDescent="0.35">
      <c r="A5792" s="1">
        <v>5790</v>
      </c>
      <c r="B5792">
        <v>0.13399361819892899</v>
      </c>
    </row>
    <row r="5793" spans="1:2" x14ac:dyDescent="0.35">
      <c r="A5793" s="1">
        <v>5791</v>
      </c>
      <c r="B5793">
        <v>3.7175192135943863E-2</v>
      </c>
    </row>
    <row r="5794" spans="1:2" x14ac:dyDescent="0.35">
      <c r="A5794" s="1">
        <v>5792</v>
      </c>
      <c r="B5794">
        <v>5.6107853737274081E-2</v>
      </c>
    </row>
    <row r="5795" spans="1:2" x14ac:dyDescent="0.35">
      <c r="A5795" s="1">
        <v>5793</v>
      </c>
      <c r="B5795">
        <v>0.1189934677799428</v>
      </c>
    </row>
    <row r="5796" spans="1:2" x14ac:dyDescent="0.35">
      <c r="A5796" s="1">
        <v>5794</v>
      </c>
      <c r="B5796">
        <v>5.7485012228684587E-2</v>
      </c>
    </row>
    <row r="5797" spans="1:2" x14ac:dyDescent="0.35">
      <c r="A5797" s="1">
        <v>5795</v>
      </c>
      <c r="B5797">
        <v>7.8220757067986077E-2</v>
      </c>
    </row>
    <row r="5798" spans="1:2" x14ac:dyDescent="0.35">
      <c r="A5798" s="1">
        <v>5796</v>
      </c>
      <c r="B5798">
        <v>8.8301337133908253E-2</v>
      </c>
    </row>
    <row r="5799" spans="1:2" x14ac:dyDescent="0.35">
      <c r="A5799" s="1">
        <v>5797</v>
      </c>
      <c r="B5799">
        <v>3.3086389732167612E-2</v>
      </c>
    </row>
    <row r="5800" spans="1:2" x14ac:dyDescent="0.35">
      <c r="A5800" s="1">
        <v>5798</v>
      </c>
      <c r="B5800">
        <v>0.1472740513065651</v>
      </c>
    </row>
    <row r="5801" spans="1:2" x14ac:dyDescent="0.35">
      <c r="A5801" s="1">
        <v>5799</v>
      </c>
      <c r="B5801">
        <v>0.1076069376383051</v>
      </c>
    </row>
    <row r="5802" spans="1:2" x14ac:dyDescent="0.35">
      <c r="A5802" s="1">
        <v>5800</v>
      </c>
      <c r="B5802">
        <v>6.1235835507265593E-2</v>
      </c>
    </row>
    <row r="5803" spans="1:2" x14ac:dyDescent="0.35">
      <c r="A5803" s="1">
        <v>5801</v>
      </c>
      <c r="B5803">
        <v>6.6210259397623955E-2</v>
      </c>
    </row>
    <row r="5804" spans="1:2" x14ac:dyDescent="0.35">
      <c r="A5804" s="1">
        <v>5802</v>
      </c>
      <c r="B5804">
        <v>0.16222129147445569</v>
      </c>
    </row>
    <row r="5805" spans="1:2" x14ac:dyDescent="0.35">
      <c r="A5805" s="1">
        <v>5803</v>
      </c>
      <c r="B5805">
        <v>0.1039358687351446</v>
      </c>
    </row>
    <row r="5806" spans="1:2" x14ac:dyDescent="0.35">
      <c r="A5806" s="1">
        <v>5804</v>
      </c>
      <c r="B5806">
        <v>0.1036865728191573</v>
      </c>
    </row>
    <row r="5807" spans="1:2" x14ac:dyDescent="0.35">
      <c r="A5807" s="1">
        <v>5805</v>
      </c>
      <c r="B5807">
        <v>3.2264937759640802E-2</v>
      </c>
    </row>
    <row r="5808" spans="1:2" x14ac:dyDescent="0.35">
      <c r="A5808" s="1">
        <v>5806</v>
      </c>
      <c r="B5808">
        <v>5.7083434020584682E-2</v>
      </c>
    </row>
    <row r="5809" spans="1:2" x14ac:dyDescent="0.35">
      <c r="A5809" s="1">
        <v>5807</v>
      </c>
      <c r="B5809">
        <v>5.551073598071124E-2</v>
      </c>
    </row>
    <row r="5810" spans="1:2" x14ac:dyDescent="0.35">
      <c r="A5810" s="1">
        <v>5808</v>
      </c>
      <c r="B5810">
        <v>3.9530904147614072E-2</v>
      </c>
    </row>
    <row r="5811" spans="1:2" x14ac:dyDescent="0.35">
      <c r="A5811" s="1">
        <v>5809</v>
      </c>
      <c r="B5811">
        <v>7.3074788563038937E-2</v>
      </c>
    </row>
    <row r="5812" spans="1:2" x14ac:dyDescent="0.35">
      <c r="A5812" s="1">
        <v>5810</v>
      </c>
      <c r="B5812">
        <v>4.5687133686418843E-2</v>
      </c>
    </row>
    <row r="5813" spans="1:2" x14ac:dyDescent="0.35">
      <c r="A5813" s="1">
        <v>5811</v>
      </c>
      <c r="B5813">
        <v>3.7350641881307572E-2</v>
      </c>
    </row>
    <row r="5814" spans="1:2" x14ac:dyDescent="0.35">
      <c r="A5814" s="1">
        <v>5812</v>
      </c>
      <c r="B5814">
        <v>0.1169867931874128</v>
      </c>
    </row>
    <row r="5815" spans="1:2" x14ac:dyDescent="0.35">
      <c r="A5815" s="1">
        <v>5813</v>
      </c>
      <c r="B5815">
        <v>0.1153366171236368</v>
      </c>
    </row>
    <row r="5816" spans="1:2" x14ac:dyDescent="0.35">
      <c r="A5816" s="1">
        <v>5814</v>
      </c>
      <c r="B5816">
        <v>8.0618969775871394E-2</v>
      </c>
    </row>
    <row r="5817" spans="1:2" x14ac:dyDescent="0.35">
      <c r="A5817" s="1">
        <v>5815</v>
      </c>
      <c r="B5817">
        <v>6.2415580615914179E-2</v>
      </c>
    </row>
    <row r="5818" spans="1:2" x14ac:dyDescent="0.35">
      <c r="A5818" s="1">
        <v>5816</v>
      </c>
      <c r="B5818">
        <v>3.9292528456176118E-2</v>
      </c>
    </row>
    <row r="5819" spans="1:2" x14ac:dyDescent="0.35">
      <c r="A5819" s="1">
        <v>5817</v>
      </c>
      <c r="B5819">
        <v>0.1009055503001839</v>
      </c>
    </row>
    <row r="5820" spans="1:2" x14ac:dyDescent="0.35">
      <c r="A5820" s="1">
        <v>5818</v>
      </c>
      <c r="B5820">
        <v>5.69337682298078E-2</v>
      </c>
    </row>
    <row r="5821" spans="1:2" x14ac:dyDescent="0.35">
      <c r="A5821" s="1">
        <v>5819</v>
      </c>
      <c r="B5821">
        <v>0.1240064847904371</v>
      </c>
    </row>
    <row r="5822" spans="1:2" x14ac:dyDescent="0.35">
      <c r="A5822" s="1">
        <v>5820</v>
      </c>
      <c r="B5822">
        <v>6.648923209773018E-2</v>
      </c>
    </row>
    <row r="5823" spans="1:2" x14ac:dyDescent="0.35">
      <c r="A5823" s="1">
        <v>5821</v>
      </c>
      <c r="B5823">
        <v>6.6390279695544244E-2</v>
      </c>
    </row>
    <row r="5824" spans="1:2" x14ac:dyDescent="0.35">
      <c r="A5824" s="1">
        <v>5822</v>
      </c>
      <c r="B5824">
        <v>3.6369467000329177E-2</v>
      </c>
    </row>
    <row r="5825" spans="1:2" x14ac:dyDescent="0.35">
      <c r="A5825" s="1">
        <v>5823</v>
      </c>
      <c r="B5825">
        <v>0.12761038925272969</v>
      </c>
    </row>
    <row r="5826" spans="1:2" x14ac:dyDescent="0.35">
      <c r="A5826" s="1">
        <v>5824</v>
      </c>
      <c r="B5826">
        <v>6.1146235345129737E-2</v>
      </c>
    </row>
    <row r="5827" spans="1:2" x14ac:dyDescent="0.35">
      <c r="A5827" s="1">
        <v>5825</v>
      </c>
      <c r="B5827">
        <v>6.0299980456378348E-2</v>
      </c>
    </row>
    <row r="5828" spans="1:2" x14ac:dyDescent="0.35">
      <c r="A5828" s="1">
        <v>5826</v>
      </c>
      <c r="B5828">
        <v>8.8274954898212035E-2</v>
      </c>
    </row>
    <row r="5829" spans="1:2" x14ac:dyDescent="0.35">
      <c r="A5829" s="1">
        <v>5827</v>
      </c>
      <c r="B5829">
        <v>6.7484841219157807E-2</v>
      </c>
    </row>
    <row r="5830" spans="1:2" x14ac:dyDescent="0.35">
      <c r="A5830" s="1">
        <v>5828</v>
      </c>
      <c r="B5830">
        <v>0.1910945490579265</v>
      </c>
    </row>
    <row r="5831" spans="1:2" x14ac:dyDescent="0.35">
      <c r="A5831" s="1">
        <v>5829</v>
      </c>
      <c r="B5831">
        <v>6.2231429890656692E-2</v>
      </c>
    </row>
    <row r="5832" spans="1:2" x14ac:dyDescent="0.35">
      <c r="A5832" s="1">
        <v>5830</v>
      </c>
      <c r="B5832">
        <v>9.457674530201185E-2</v>
      </c>
    </row>
    <row r="5833" spans="1:2" x14ac:dyDescent="0.35">
      <c r="A5833" s="1">
        <v>5831</v>
      </c>
      <c r="B5833">
        <v>7.4709365590662768E-2</v>
      </c>
    </row>
    <row r="5834" spans="1:2" x14ac:dyDescent="0.35">
      <c r="A5834" s="1">
        <v>5832</v>
      </c>
      <c r="B5834">
        <v>4.2059748913112482E-2</v>
      </c>
    </row>
    <row r="5835" spans="1:2" x14ac:dyDescent="0.35">
      <c r="A5835" s="1">
        <v>5833</v>
      </c>
      <c r="B5835">
        <v>3.0273641472446051E-2</v>
      </c>
    </row>
    <row r="5836" spans="1:2" x14ac:dyDescent="0.35">
      <c r="A5836" s="1">
        <v>5834</v>
      </c>
      <c r="B5836">
        <v>0.11405371362366511</v>
      </c>
    </row>
    <row r="5837" spans="1:2" x14ac:dyDescent="0.35">
      <c r="A5837" s="1">
        <v>5835</v>
      </c>
      <c r="B5837">
        <v>0.1040801082134367</v>
      </c>
    </row>
    <row r="5838" spans="1:2" x14ac:dyDescent="0.35">
      <c r="A5838" s="1">
        <v>5836</v>
      </c>
      <c r="B5838">
        <v>0.11416805488883611</v>
      </c>
    </row>
    <row r="5839" spans="1:2" x14ac:dyDescent="0.35">
      <c r="A5839" s="1">
        <v>5837</v>
      </c>
      <c r="B5839">
        <v>8.3907088364866447E-2</v>
      </c>
    </row>
    <row r="5840" spans="1:2" x14ac:dyDescent="0.35">
      <c r="A5840" s="1">
        <v>5838</v>
      </c>
      <c r="B5840">
        <v>0.1179860404576642</v>
      </c>
    </row>
    <row r="5841" spans="1:2" x14ac:dyDescent="0.35">
      <c r="A5841" s="1">
        <v>5839</v>
      </c>
      <c r="B5841">
        <v>9.3766277572522747E-2</v>
      </c>
    </row>
    <row r="5842" spans="1:2" x14ac:dyDescent="0.35">
      <c r="A5842" s="1">
        <v>5840</v>
      </c>
      <c r="B5842">
        <v>6.7721747736179172E-2</v>
      </c>
    </row>
    <row r="5843" spans="1:2" x14ac:dyDescent="0.35">
      <c r="A5843" s="1">
        <v>5841</v>
      </c>
      <c r="B5843">
        <v>8.0302800814770661E-2</v>
      </c>
    </row>
    <row r="5844" spans="1:2" x14ac:dyDescent="0.35">
      <c r="A5844" s="1">
        <v>5842</v>
      </c>
      <c r="B5844">
        <v>7.5633142761198591E-2</v>
      </c>
    </row>
    <row r="5845" spans="1:2" x14ac:dyDescent="0.35">
      <c r="A5845" s="1">
        <v>5843</v>
      </c>
      <c r="B5845">
        <v>0.16589487366470271</v>
      </c>
    </row>
    <row r="5846" spans="1:2" x14ac:dyDescent="0.35">
      <c r="A5846" s="1">
        <v>5844</v>
      </c>
      <c r="B5846">
        <v>4.7041175181336478E-2</v>
      </c>
    </row>
    <row r="5847" spans="1:2" x14ac:dyDescent="0.35">
      <c r="A5847" s="1">
        <v>5845</v>
      </c>
      <c r="B5847">
        <v>0.13880623906637951</v>
      </c>
    </row>
    <row r="5848" spans="1:2" x14ac:dyDescent="0.35">
      <c r="A5848" s="1">
        <v>5846</v>
      </c>
      <c r="B5848">
        <v>0.13368165897361509</v>
      </c>
    </row>
    <row r="5849" spans="1:2" x14ac:dyDescent="0.35">
      <c r="A5849" s="1">
        <v>5847</v>
      </c>
      <c r="B5849">
        <v>9.4997876468400633E-2</v>
      </c>
    </row>
    <row r="5850" spans="1:2" x14ac:dyDescent="0.35">
      <c r="A5850" s="1">
        <v>5848</v>
      </c>
      <c r="B5850">
        <v>5.7391069885309447E-2</v>
      </c>
    </row>
    <row r="5851" spans="1:2" x14ac:dyDescent="0.35">
      <c r="A5851" s="1">
        <v>5849</v>
      </c>
      <c r="B5851">
        <v>8.2598074907130684E-2</v>
      </c>
    </row>
    <row r="5852" spans="1:2" x14ac:dyDescent="0.35">
      <c r="A5852" s="1">
        <v>5850</v>
      </c>
      <c r="B5852">
        <v>8.7293068590949249E-2</v>
      </c>
    </row>
    <row r="5853" spans="1:2" x14ac:dyDescent="0.35">
      <c r="A5853" s="1">
        <v>5851</v>
      </c>
      <c r="B5853">
        <v>0.1040006518674792</v>
      </c>
    </row>
    <row r="5854" spans="1:2" x14ac:dyDescent="0.35">
      <c r="A5854" s="1">
        <v>5852</v>
      </c>
      <c r="B5854">
        <v>5.1721824544330428E-2</v>
      </c>
    </row>
    <row r="5855" spans="1:2" x14ac:dyDescent="0.35">
      <c r="A5855" s="1">
        <v>5853</v>
      </c>
      <c r="B5855">
        <v>7.4071609678136391E-2</v>
      </c>
    </row>
    <row r="5856" spans="1:2" x14ac:dyDescent="0.35">
      <c r="A5856" s="1">
        <v>5854</v>
      </c>
      <c r="B5856">
        <v>4.5855799924331017E-2</v>
      </c>
    </row>
    <row r="5857" spans="1:2" x14ac:dyDescent="0.35">
      <c r="A5857" s="1">
        <v>5855</v>
      </c>
      <c r="B5857">
        <v>8.3905342947479866E-2</v>
      </c>
    </row>
    <row r="5858" spans="1:2" x14ac:dyDescent="0.35">
      <c r="A5858" s="1">
        <v>5856</v>
      </c>
      <c r="B5858">
        <v>0.14099914450195761</v>
      </c>
    </row>
    <row r="5859" spans="1:2" x14ac:dyDescent="0.35">
      <c r="A5859" s="1">
        <v>5857</v>
      </c>
      <c r="B5859">
        <v>0.13007472113119589</v>
      </c>
    </row>
    <row r="5860" spans="1:2" x14ac:dyDescent="0.35">
      <c r="A5860" s="1">
        <v>5858</v>
      </c>
      <c r="B5860">
        <v>0.113824263974197</v>
      </c>
    </row>
    <row r="5861" spans="1:2" x14ac:dyDescent="0.35">
      <c r="A5861" s="1">
        <v>5859</v>
      </c>
      <c r="B5861">
        <v>0.1109430312792026</v>
      </c>
    </row>
    <row r="5862" spans="1:2" x14ac:dyDescent="0.35">
      <c r="A5862" s="1">
        <v>5860</v>
      </c>
      <c r="B5862">
        <v>9.5658640474840712E-2</v>
      </c>
    </row>
    <row r="5863" spans="1:2" x14ac:dyDescent="0.35">
      <c r="A5863" s="1">
        <v>5861</v>
      </c>
      <c r="B5863">
        <v>3.0415303565817009E-2</v>
      </c>
    </row>
    <row r="5864" spans="1:2" x14ac:dyDescent="0.35">
      <c r="A5864" s="1">
        <v>5862</v>
      </c>
      <c r="B5864">
        <v>0.10447601363938409</v>
      </c>
    </row>
    <row r="5865" spans="1:2" x14ac:dyDescent="0.35">
      <c r="A5865" s="1">
        <v>5863</v>
      </c>
      <c r="B5865">
        <v>0.1138930347432239</v>
      </c>
    </row>
    <row r="5866" spans="1:2" x14ac:dyDescent="0.35">
      <c r="A5866" s="1">
        <v>5864</v>
      </c>
      <c r="B5866">
        <v>8.5675624228267744E-2</v>
      </c>
    </row>
    <row r="5867" spans="1:2" x14ac:dyDescent="0.35">
      <c r="A5867" s="1">
        <v>5865</v>
      </c>
      <c r="B5867">
        <v>4.1869585050138713E-2</v>
      </c>
    </row>
    <row r="5868" spans="1:2" x14ac:dyDescent="0.35">
      <c r="A5868" s="1">
        <v>5866</v>
      </c>
      <c r="B5868">
        <v>0.10556120379274569</v>
      </c>
    </row>
    <row r="5869" spans="1:2" x14ac:dyDescent="0.35">
      <c r="A5869" s="1">
        <v>5867</v>
      </c>
      <c r="B5869">
        <v>0.1053382978029071</v>
      </c>
    </row>
    <row r="5870" spans="1:2" x14ac:dyDescent="0.35">
      <c r="A5870" s="1">
        <v>5868</v>
      </c>
      <c r="B5870">
        <v>5.4482885289097747E-2</v>
      </c>
    </row>
    <row r="5871" spans="1:2" x14ac:dyDescent="0.35">
      <c r="A5871" s="1">
        <v>5869</v>
      </c>
      <c r="B5871">
        <v>0.16402813354728649</v>
      </c>
    </row>
    <row r="5872" spans="1:2" x14ac:dyDescent="0.35">
      <c r="A5872" s="1">
        <v>5870</v>
      </c>
      <c r="B5872">
        <v>5.3354719352070673E-2</v>
      </c>
    </row>
    <row r="5873" spans="1:2" x14ac:dyDescent="0.35">
      <c r="A5873" s="1">
        <v>5871</v>
      </c>
      <c r="B5873">
        <v>9.3617947102879698E-2</v>
      </c>
    </row>
    <row r="5874" spans="1:2" x14ac:dyDescent="0.35">
      <c r="A5874" s="1">
        <v>5872</v>
      </c>
      <c r="B5874">
        <v>0.12957471401892659</v>
      </c>
    </row>
    <row r="5875" spans="1:2" x14ac:dyDescent="0.35">
      <c r="A5875" s="1">
        <v>5873</v>
      </c>
      <c r="B5875">
        <v>5.4741406247043739E-2</v>
      </c>
    </row>
    <row r="5876" spans="1:2" x14ac:dyDescent="0.35">
      <c r="A5876" s="1">
        <v>5874</v>
      </c>
      <c r="B5876">
        <v>0.21868385762726261</v>
      </c>
    </row>
    <row r="5877" spans="1:2" x14ac:dyDescent="0.35">
      <c r="A5877" s="1">
        <v>5875</v>
      </c>
      <c r="B5877">
        <v>3.5050978608500767E-2</v>
      </c>
    </row>
    <row r="5878" spans="1:2" x14ac:dyDescent="0.35">
      <c r="A5878" s="1">
        <v>5876</v>
      </c>
      <c r="B5878">
        <v>0.19668683675417931</v>
      </c>
    </row>
    <row r="5879" spans="1:2" x14ac:dyDescent="0.35">
      <c r="A5879" s="1">
        <v>5877</v>
      </c>
      <c r="B5879">
        <v>6.6759990997669771E-2</v>
      </c>
    </row>
    <row r="5880" spans="1:2" x14ac:dyDescent="0.35">
      <c r="A5880" s="1">
        <v>5878</v>
      </c>
      <c r="B5880">
        <v>0.106422870285923</v>
      </c>
    </row>
    <row r="5881" spans="1:2" x14ac:dyDescent="0.35">
      <c r="A5881" s="1">
        <v>5879</v>
      </c>
      <c r="B5881">
        <v>6.8888570641127481E-2</v>
      </c>
    </row>
    <row r="5882" spans="1:2" x14ac:dyDescent="0.35">
      <c r="A5882" s="1">
        <v>5880</v>
      </c>
      <c r="B5882">
        <v>9.8238616295156317E-2</v>
      </c>
    </row>
    <row r="5883" spans="1:2" x14ac:dyDescent="0.35">
      <c r="A5883" s="1">
        <v>5881</v>
      </c>
      <c r="B5883">
        <v>7.1347468822149845E-2</v>
      </c>
    </row>
    <row r="5884" spans="1:2" x14ac:dyDescent="0.35">
      <c r="A5884" s="1">
        <v>5882</v>
      </c>
      <c r="B5884">
        <v>5.4071351989670093E-2</v>
      </c>
    </row>
    <row r="5885" spans="1:2" x14ac:dyDescent="0.35">
      <c r="A5885" s="1">
        <v>5883</v>
      </c>
      <c r="B5885">
        <v>3.4885191423438877E-2</v>
      </c>
    </row>
    <row r="5886" spans="1:2" x14ac:dyDescent="0.35">
      <c r="A5886" s="1">
        <v>5884</v>
      </c>
      <c r="B5886">
        <v>3.0949030428426949E-2</v>
      </c>
    </row>
    <row r="5887" spans="1:2" x14ac:dyDescent="0.35">
      <c r="A5887" s="1">
        <v>5885</v>
      </c>
      <c r="B5887">
        <v>7.414237855741572E-2</v>
      </c>
    </row>
    <row r="5888" spans="1:2" x14ac:dyDescent="0.35">
      <c r="A5888" s="1">
        <v>5886</v>
      </c>
      <c r="B5888">
        <v>0.11156649482435339</v>
      </c>
    </row>
    <row r="5889" spans="1:2" x14ac:dyDescent="0.35">
      <c r="A5889" s="1">
        <v>5887</v>
      </c>
      <c r="B5889">
        <v>0.11564367592054819</v>
      </c>
    </row>
    <row r="5890" spans="1:2" x14ac:dyDescent="0.35">
      <c r="A5890" s="1">
        <v>5888</v>
      </c>
      <c r="B5890">
        <v>0.1208250967069211</v>
      </c>
    </row>
    <row r="5891" spans="1:2" x14ac:dyDescent="0.35">
      <c r="A5891" s="1">
        <v>5889</v>
      </c>
      <c r="B5891">
        <v>8.2358732563593828E-2</v>
      </c>
    </row>
    <row r="5892" spans="1:2" x14ac:dyDescent="0.35">
      <c r="A5892" s="1">
        <v>5890</v>
      </c>
      <c r="B5892">
        <v>7.9162273463919727E-2</v>
      </c>
    </row>
    <row r="5893" spans="1:2" x14ac:dyDescent="0.35">
      <c r="A5893" s="1">
        <v>5891</v>
      </c>
      <c r="B5893">
        <v>4.5322497832338209E-2</v>
      </c>
    </row>
    <row r="5894" spans="1:2" x14ac:dyDescent="0.35">
      <c r="A5894" s="1">
        <v>5892</v>
      </c>
      <c r="B5894">
        <v>3.6595393080125709E-2</v>
      </c>
    </row>
    <row r="5895" spans="1:2" x14ac:dyDescent="0.35">
      <c r="A5895" s="1">
        <v>5893</v>
      </c>
      <c r="B5895">
        <v>3.4033535518955292E-2</v>
      </c>
    </row>
    <row r="5896" spans="1:2" x14ac:dyDescent="0.35">
      <c r="A5896" s="1">
        <v>5894</v>
      </c>
      <c r="B5896">
        <v>9.5992512949347533E-2</v>
      </c>
    </row>
    <row r="5897" spans="1:2" x14ac:dyDescent="0.35">
      <c r="A5897" s="1">
        <v>5895</v>
      </c>
      <c r="B5897">
        <v>0.13877070474444889</v>
      </c>
    </row>
    <row r="5898" spans="1:2" x14ac:dyDescent="0.35">
      <c r="A5898" s="1">
        <v>5896</v>
      </c>
      <c r="B5898">
        <v>8.5965415748985224E-2</v>
      </c>
    </row>
    <row r="5899" spans="1:2" x14ac:dyDescent="0.35">
      <c r="A5899" s="1">
        <v>5897</v>
      </c>
      <c r="B5899">
        <v>5.5334833033660963E-2</v>
      </c>
    </row>
    <row r="5900" spans="1:2" x14ac:dyDescent="0.35">
      <c r="A5900" s="1">
        <v>5898</v>
      </c>
      <c r="B5900">
        <v>0.16411832322956191</v>
      </c>
    </row>
    <row r="5901" spans="1:2" x14ac:dyDescent="0.35">
      <c r="A5901" s="1">
        <v>5899</v>
      </c>
      <c r="B5901">
        <v>7.0710799228167281E-2</v>
      </c>
    </row>
    <row r="5902" spans="1:2" x14ac:dyDescent="0.35">
      <c r="A5902" s="1">
        <v>5900</v>
      </c>
      <c r="B5902">
        <v>8.6369385412424754E-2</v>
      </c>
    </row>
    <row r="5903" spans="1:2" x14ac:dyDescent="0.35">
      <c r="A5903" s="1">
        <v>5901</v>
      </c>
      <c r="B5903">
        <v>5.1908835528602981E-2</v>
      </c>
    </row>
    <row r="5904" spans="1:2" x14ac:dyDescent="0.35">
      <c r="A5904" s="1">
        <v>5902</v>
      </c>
      <c r="B5904">
        <v>4.7003125106969593E-2</v>
      </c>
    </row>
    <row r="5905" spans="1:2" x14ac:dyDescent="0.35">
      <c r="A5905" s="1">
        <v>5903</v>
      </c>
      <c r="B5905">
        <v>3.4616806408141042E-2</v>
      </c>
    </row>
    <row r="5906" spans="1:2" x14ac:dyDescent="0.35">
      <c r="A5906" s="1">
        <v>5904</v>
      </c>
      <c r="B5906">
        <v>4.9854623588958979E-2</v>
      </c>
    </row>
    <row r="5907" spans="1:2" x14ac:dyDescent="0.35">
      <c r="A5907" s="1">
        <v>5905</v>
      </c>
      <c r="B5907">
        <v>0.18464374963732649</v>
      </c>
    </row>
    <row r="5908" spans="1:2" x14ac:dyDescent="0.35">
      <c r="A5908" s="1">
        <v>5906</v>
      </c>
      <c r="B5908">
        <v>6.9373775286828782E-2</v>
      </c>
    </row>
    <row r="5909" spans="1:2" x14ac:dyDescent="0.35">
      <c r="A5909" s="1">
        <v>5907</v>
      </c>
      <c r="B5909">
        <v>0.1039652382658513</v>
      </c>
    </row>
    <row r="5910" spans="1:2" x14ac:dyDescent="0.35">
      <c r="A5910" s="1">
        <v>5908</v>
      </c>
      <c r="B5910">
        <v>6.0025294180092788E-2</v>
      </c>
    </row>
    <row r="5911" spans="1:2" x14ac:dyDescent="0.35">
      <c r="A5911" s="1">
        <v>5909</v>
      </c>
      <c r="B5911">
        <v>7.1457559193427014E-2</v>
      </c>
    </row>
    <row r="5912" spans="1:2" x14ac:dyDescent="0.35">
      <c r="A5912" s="1">
        <v>5910</v>
      </c>
      <c r="B5912">
        <v>8.6829963477007499E-2</v>
      </c>
    </row>
    <row r="5913" spans="1:2" x14ac:dyDescent="0.35">
      <c r="A5913" s="1">
        <v>5911</v>
      </c>
      <c r="B5913">
        <v>5.2370654933660638E-2</v>
      </c>
    </row>
    <row r="5914" spans="1:2" x14ac:dyDescent="0.35">
      <c r="A5914" s="1">
        <v>5912</v>
      </c>
      <c r="B5914">
        <v>8.6507031330765344E-2</v>
      </c>
    </row>
    <row r="5915" spans="1:2" x14ac:dyDescent="0.35">
      <c r="A5915" s="1">
        <v>5913</v>
      </c>
      <c r="B5915">
        <v>5.3218829863436443E-2</v>
      </c>
    </row>
    <row r="5916" spans="1:2" x14ac:dyDescent="0.35">
      <c r="A5916" s="1">
        <v>5914</v>
      </c>
      <c r="B5916">
        <v>5.4749171932094658E-2</v>
      </c>
    </row>
    <row r="5917" spans="1:2" x14ac:dyDescent="0.35">
      <c r="A5917" s="1">
        <v>5915</v>
      </c>
      <c r="B5917">
        <v>2.3130728077755559E-2</v>
      </c>
    </row>
    <row r="5918" spans="1:2" x14ac:dyDescent="0.35">
      <c r="A5918" s="1">
        <v>5916</v>
      </c>
      <c r="B5918">
        <v>2.547941347041207E-2</v>
      </c>
    </row>
    <row r="5919" spans="1:2" x14ac:dyDescent="0.35">
      <c r="A5919" s="1">
        <v>5917</v>
      </c>
      <c r="B5919">
        <v>5.0082439542093037E-2</v>
      </c>
    </row>
    <row r="5920" spans="1:2" x14ac:dyDescent="0.35">
      <c r="A5920" s="1">
        <v>5918</v>
      </c>
      <c r="B5920">
        <v>0.1039608171694132</v>
      </c>
    </row>
    <row r="5921" spans="1:2" x14ac:dyDescent="0.35">
      <c r="A5921" s="1">
        <v>5919</v>
      </c>
      <c r="B5921">
        <v>7.3139550908974227E-2</v>
      </c>
    </row>
    <row r="5922" spans="1:2" x14ac:dyDescent="0.35">
      <c r="A5922" s="1">
        <v>5920</v>
      </c>
      <c r="B5922">
        <v>4.2058332038142528E-2</v>
      </c>
    </row>
    <row r="5923" spans="1:2" x14ac:dyDescent="0.35">
      <c r="A5923" s="1">
        <v>5921</v>
      </c>
      <c r="B5923">
        <v>0.10185808578303759</v>
      </c>
    </row>
    <row r="5924" spans="1:2" x14ac:dyDescent="0.35">
      <c r="A5924" s="1">
        <v>5922</v>
      </c>
      <c r="B5924">
        <v>0.1036514965359584</v>
      </c>
    </row>
    <row r="5925" spans="1:2" x14ac:dyDescent="0.35">
      <c r="A5925" s="1">
        <v>5923</v>
      </c>
      <c r="B5925">
        <v>4.9821502331438977E-2</v>
      </c>
    </row>
    <row r="5926" spans="1:2" x14ac:dyDescent="0.35">
      <c r="A5926" s="1">
        <v>5924</v>
      </c>
      <c r="B5926">
        <v>0.1085389858211091</v>
      </c>
    </row>
    <row r="5927" spans="1:2" x14ac:dyDescent="0.35">
      <c r="A5927" s="1">
        <v>5925</v>
      </c>
      <c r="B5927">
        <v>8.926710208805716E-2</v>
      </c>
    </row>
    <row r="5928" spans="1:2" x14ac:dyDescent="0.35">
      <c r="A5928" s="1">
        <v>5926</v>
      </c>
      <c r="B5928">
        <v>9.3689252185458288E-2</v>
      </c>
    </row>
    <row r="5929" spans="1:2" x14ac:dyDescent="0.35">
      <c r="A5929" s="1">
        <v>5927</v>
      </c>
      <c r="B5929">
        <v>0.11455783844939441</v>
      </c>
    </row>
    <row r="5930" spans="1:2" x14ac:dyDescent="0.35">
      <c r="A5930" s="1">
        <v>5928</v>
      </c>
      <c r="B5930">
        <v>5.8314632232077432E-2</v>
      </c>
    </row>
    <row r="5931" spans="1:2" x14ac:dyDescent="0.35">
      <c r="A5931" s="1">
        <v>5929</v>
      </c>
      <c r="B5931">
        <v>5.3134017835559447E-2</v>
      </c>
    </row>
    <row r="5932" spans="1:2" x14ac:dyDescent="0.35">
      <c r="A5932" s="1">
        <v>5930</v>
      </c>
      <c r="B5932">
        <v>6.8391073818933293E-2</v>
      </c>
    </row>
    <row r="5933" spans="1:2" x14ac:dyDescent="0.35">
      <c r="A5933" s="1">
        <v>5931</v>
      </c>
      <c r="B5933">
        <v>3.7771260547827798E-2</v>
      </c>
    </row>
    <row r="5934" spans="1:2" x14ac:dyDescent="0.35">
      <c r="A5934" s="1">
        <v>5932</v>
      </c>
      <c r="B5934">
        <v>6.8818829541977669E-2</v>
      </c>
    </row>
    <row r="5935" spans="1:2" x14ac:dyDescent="0.35">
      <c r="A5935" s="1">
        <v>5933</v>
      </c>
      <c r="B5935">
        <v>6.1577847034390808E-2</v>
      </c>
    </row>
    <row r="5936" spans="1:2" x14ac:dyDescent="0.35">
      <c r="A5936" s="1">
        <v>5934</v>
      </c>
      <c r="B5936">
        <v>7.8455504736732073E-2</v>
      </c>
    </row>
    <row r="5937" spans="1:2" x14ac:dyDescent="0.35">
      <c r="A5937" s="1">
        <v>5935</v>
      </c>
      <c r="B5937">
        <v>6.2865911351685011E-2</v>
      </c>
    </row>
    <row r="5938" spans="1:2" x14ac:dyDescent="0.35">
      <c r="A5938" s="1">
        <v>5936</v>
      </c>
      <c r="B5938">
        <v>4.5309025965893597E-2</v>
      </c>
    </row>
    <row r="5939" spans="1:2" x14ac:dyDescent="0.35">
      <c r="A5939" s="1">
        <v>5937</v>
      </c>
      <c r="B5939">
        <v>8.581497087146106E-2</v>
      </c>
    </row>
    <row r="5940" spans="1:2" x14ac:dyDescent="0.35">
      <c r="A5940" s="1">
        <v>5938</v>
      </c>
      <c r="B5940">
        <v>5.7235999081539687E-2</v>
      </c>
    </row>
    <row r="5941" spans="1:2" x14ac:dyDescent="0.35">
      <c r="A5941" s="1">
        <v>5939</v>
      </c>
      <c r="B5941">
        <v>0.12695310245556141</v>
      </c>
    </row>
    <row r="5942" spans="1:2" x14ac:dyDescent="0.35">
      <c r="A5942" s="1">
        <v>5940</v>
      </c>
      <c r="B5942">
        <v>0.13009049615105581</v>
      </c>
    </row>
    <row r="5943" spans="1:2" x14ac:dyDescent="0.35">
      <c r="A5943" s="1">
        <v>5941</v>
      </c>
      <c r="B5943">
        <v>9.2169606668587215E-2</v>
      </c>
    </row>
    <row r="5944" spans="1:2" x14ac:dyDescent="0.35">
      <c r="A5944" s="1">
        <v>5942</v>
      </c>
      <c r="B5944">
        <v>3.8917100162948422E-2</v>
      </c>
    </row>
    <row r="5945" spans="1:2" x14ac:dyDescent="0.35">
      <c r="A5945" s="1">
        <v>5943</v>
      </c>
      <c r="B5945">
        <v>5.7798376554182983E-2</v>
      </c>
    </row>
    <row r="5946" spans="1:2" x14ac:dyDescent="0.35">
      <c r="A5946" s="1">
        <v>5944</v>
      </c>
      <c r="B5946">
        <v>0.15068574583519889</v>
      </c>
    </row>
    <row r="5947" spans="1:2" x14ac:dyDescent="0.35">
      <c r="A5947" s="1">
        <v>5945</v>
      </c>
      <c r="B5947">
        <v>5.65076831106089E-2</v>
      </c>
    </row>
    <row r="5948" spans="1:2" x14ac:dyDescent="0.35">
      <c r="A5948" s="1">
        <v>5946</v>
      </c>
      <c r="B5948">
        <v>0.21242007610991129</v>
      </c>
    </row>
    <row r="5949" spans="1:2" x14ac:dyDescent="0.35">
      <c r="A5949" s="1">
        <v>5947</v>
      </c>
      <c r="B5949">
        <v>7.7827225790509685E-2</v>
      </c>
    </row>
    <row r="5950" spans="1:2" x14ac:dyDescent="0.35">
      <c r="A5950" s="1">
        <v>5948</v>
      </c>
      <c r="B5950">
        <v>6.0942588321168577E-2</v>
      </c>
    </row>
    <row r="5951" spans="1:2" x14ac:dyDescent="0.35">
      <c r="A5951" s="1">
        <v>5949</v>
      </c>
      <c r="B5951">
        <v>4.6258958532612152E-2</v>
      </c>
    </row>
    <row r="5952" spans="1:2" x14ac:dyDescent="0.35">
      <c r="A5952" s="1">
        <v>5950</v>
      </c>
      <c r="B5952">
        <v>4.6102835444158552E-2</v>
      </c>
    </row>
    <row r="5953" spans="1:2" x14ac:dyDescent="0.35">
      <c r="A5953" s="1">
        <v>5951</v>
      </c>
      <c r="B5953">
        <v>5.4712486370820497E-2</v>
      </c>
    </row>
    <row r="5954" spans="1:2" x14ac:dyDescent="0.35">
      <c r="A5954" s="1">
        <v>5952</v>
      </c>
      <c r="B5954">
        <v>3.6575580317763111E-2</v>
      </c>
    </row>
    <row r="5955" spans="1:2" x14ac:dyDescent="0.35">
      <c r="A5955" s="1">
        <v>5953</v>
      </c>
      <c r="B5955">
        <v>0.10820223760460509</v>
      </c>
    </row>
    <row r="5956" spans="1:2" x14ac:dyDescent="0.35">
      <c r="A5956" s="1">
        <v>5954</v>
      </c>
      <c r="B5956">
        <v>0.12801277024453789</v>
      </c>
    </row>
    <row r="5957" spans="1:2" x14ac:dyDescent="0.35">
      <c r="A5957" s="1">
        <v>5955</v>
      </c>
      <c r="B5957">
        <v>7.3230905482006198E-2</v>
      </c>
    </row>
    <row r="5958" spans="1:2" x14ac:dyDescent="0.35">
      <c r="A5958" s="1">
        <v>5956</v>
      </c>
      <c r="B5958">
        <v>0.11775547119959601</v>
      </c>
    </row>
    <row r="5959" spans="1:2" x14ac:dyDescent="0.35">
      <c r="A5959" s="1">
        <v>5957</v>
      </c>
      <c r="B5959">
        <v>5.0587845047857398E-2</v>
      </c>
    </row>
    <row r="5960" spans="1:2" x14ac:dyDescent="0.35">
      <c r="A5960" s="1">
        <v>5958</v>
      </c>
      <c r="B5960">
        <v>4.3997044088976409E-2</v>
      </c>
    </row>
    <row r="5961" spans="1:2" x14ac:dyDescent="0.35">
      <c r="A5961" s="1">
        <v>5959</v>
      </c>
      <c r="B5961">
        <v>0.1319489731390863</v>
      </c>
    </row>
    <row r="5962" spans="1:2" x14ac:dyDescent="0.35">
      <c r="A5962" s="1">
        <v>5960</v>
      </c>
      <c r="B5962">
        <v>7.8302600913243467E-2</v>
      </c>
    </row>
    <row r="5963" spans="1:2" x14ac:dyDescent="0.35">
      <c r="A5963" s="1">
        <v>5961</v>
      </c>
      <c r="B5963">
        <v>3.5886573792563332E-2</v>
      </c>
    </row>
    <row r="5964" spans="1:2" x14ac:dyDescent="0.35">
      <c r="A5964" s="1">
        <v>5962</v>
      </c>
      <c r="B5964">
        <v>4.5362457982779963E-2</v>
      </c>
    </row>
    <row r="5965" spans="1:2" x14ac:dyDescent="0.35">
      <c r="A5965" s="1">
        <v>5963</v>
      </c>
      <c r="B5965">
        <v>4.118321442107202E-2</v>
      </c>
    </row>
    <row r="5966" spans="1:2" x14ac:dyDescent="0.35">
      <c r="A5966" s="1">
        <v>5964</v>
      </c>
      <c r="B5966">
        <v>0.115753131458925</v>
      </c>
    </row>
    <row r="5967" spans="1:2" x14ac:dyDescent="0.35">
      <c r="A5967" s="1">
        <v>5965</v>
      </c>
      <c r="B5967">
        <v>7.9718565564452379E-2</v>
      </c>
    </row>
    <row r="5968" spans="1:2" x14ac:dyDescent="0.35">
      <c r="A5968" s="1">
        <v>5966</v>
      </c>
      <c r="B5968">
        <v>0.103938509704234</v>
      </c>
    </row>
    <row r="5969" spans="1:2" x14ac:dyDescent="0.35">
      <c r="A5969" s="1">
        <v>5967</v>
      </c>
      <c r="B5969">
        <v>0.1025956961954677</v>
      </c>
    </row>
    <row r="5970" spans="1:2" x14ac:dyDescent="0.35">
      <c r="A5970" s="1">
        <v>5968</v>
      </c>
      <c r="B5970">
        <v>7.1584305771508316E-2</v>
      </c>
    </row>
    <row r="5971" spans="1:2" x14ac:dyDescent="0.35">
      <c r="A5971" s="1">
        <v>5969</v>
      </c>
      <c r="B5971">
        <v>4.5889495252076418E-2</v>
      </c>
    </row>
    <row r="5972" spans="1:2" x14ac:dyDescent="0.35">
      <c r="A5972" s="1">
        <v>5970</v>
      </c>
      <c r="B5972">
        <v>6.7758120300875344E-2</v>
      </c>
    </row>
    <row r="5973" spans="1:2" x14ac:dyDescent="0.35">
      <c r="A5973" s="1">
        <v>5971</v>
      </c>
      <c r="B5973">
        <v>9.4914826441288153E-2</v>
      </c>
    </row>
    <row r="5974" spans="1:2" x14ac:dyDescent="0.35">
      <c r="A5974" s="1">
        <v>5972</v>
      </c>
      <c r="B5974">
        <v>0.19320016841931281</v>
      </c>
    </row>
    <row r="5975" spans="1:2" x14ac:dyDescent="0.35">
      <c r="A5975" s="1">
        <v>5973</v>
      </c>
      <c r="B5975">
        <v>8.9426576409476988E-2</v>
      </c>
    </row>
    <row r="5976" spans="1:2" x14ac:dyDescent="0.35">
      <c r="A5976" s="1">
        <v>5974</v>
      </c>
      <c r="B5976">
        <v>0.1021402277689356</v>
      </c>
    </row>
    <row r="5977" spans="1:2" x14ac:dyDescent="0.35">
      <c r="A5977" s="1">
        <v>5975</v>
      </c>
      <c r="B5977">
        <v>3.4476707857925767E-2</v>
      </c>
    </row>
    <row r="5978" spans="1:2" x14ac:dyDescent="0.35">
      <c r="A5978" s="1">
        <v>5976</v>
      </c>
      <c r="B5978">
        <v>8.2648966273271729E-2</v>
      </c>
    </row>
    <row r="5979" spans="1:2" x14ac:dyDescent="0.35">
      <c r="A5979" s="1">
        <v>5977</v>
      </c>
      <c r="B5979">
        <v>5.1759744365982178E-2</v>
      </c>
    </row>
    <row r="5980" spans="1:2" x14ac:dyDescent="0.35">
      <c r="A5980" s="1">
        <v>5978</v>
      </c>
      <c r="B5980">
        <v>0.10569986149866829</v>
      </c>
    </row>
    <row r="5981" spans="1:2" x14ac:dyDescent="0.35">
      <c r="A5981" s="1">
        <v>5979</v>
      </c>
      <c r="B5981">
        <v>9.1377779062178255E-2</v>
      </c>
    </row>
    <row r="5982" spans="1:2" x14ac:dyDescent="0.35">
      <c r="A5982" s="1">
        <v>5980</v>
      </c>
      <c r="B5982">
        <v>5.2812420200711217E-2</v>
      </c>
    </row>
    <row r="5983" spans="1:2" x14ac:dyDescent="0.35">
      <c r="A5983" s="1">
        <v>5981</v>
      </c>
      <c r="B5983">
        <v>7.8806745660033942E-2</v>
      </c>
    </row>
    <row r="5984" spans="1:2" x14ac:dyDescent="0.35">
      <c r="A5984" s="1">
        <v>5982</v>
      </c>
      <c r="B5984">
        <v>5.2048498602441678E-2</v>
      </c>
    </row>
    <row r="5985" spans="1:2" x14ac:dyDescent="0.35">
      <c r="A5985" s="1">
        <v>5983</v>
      </c>
      <c r="B5985">
        <v>6.5777695630344926E-2</v>
      </c>
    </row>
    <row r="5986" spans="1:2" x14ac:dyDescent="0.35">
      <c r="A5986" s="1">
        <v>5984</v>
      </c>
      <c r="B5986">
        <v>0.11816710944577551</v>
      </c>
    </row>
    <row r="5987" spans="1:2" x14ac:dyDescent="0.35">
      <c r="A5987" s="1">
        <v>5985</v>
      </c>
      <c r="B5987">
        <v>4.8845101270264507E-2</v>
      </c>
    </row>
    <row r="5988" spans="1:2" x14ac:dyDescent="0.35">
      <c r="A5988" s="1">
        <v>5986</v>
      </c>
      <c r="B5988">
        <v>7.9387895986231138E-2</v>
      </c>
    </row>
    <row r="5989" spans="1:2" x14ac:dyDescent="0.35">
      <c r="A5989" s="1">
        <v>5987</v>
      </c>
      <c r="B5989">
        <v>0.1022590146002445</v>
      </c>
    </row>
    <row r="5990" spans="1:2" x14ac:dyDescent="0.35">
      <c r="A5990" s="1">
        <v>5988</v>
      </c>
      <c r="B5990">
        <v>4.6665534562803472E-2</v>
      </c>
    </row>
    <row r="5991" spans="1:2" x14ac:dyDescent="0.35">
      <c r="A5991" s="1">
        <v>5989</v>
      </c>
      <c r="B5991">
        <v>7.4719484191575827E-2</v>
      </c>
    </row>
    <row r="5992" spans="1:2" x14ac:dyDescent="0.35">
      <c r="A5992" s="1">
        <v>5990</v>
      </c>
      <c r="B5992">
        <v>9.5875542528636531E-2</v>
      </c>
    </row>
    <row r="5993" spans="1:2" x14ac:dyDescent="0.35">
      <c r="A5993" s="1">
        <v>5991</v>
      </c>
      <c r="B5993">
        <v>4.8453337603452162E-2</v>
      </c>
    </row>
    <row r="5994" spans="1:2" x14ac:dyDescent="0.35">
      <c r="A5994" s="1">
        <v>5992</v>
      </c>
      <c r="B5994">
        <v>7.2709067349983572E-2</v>
      </c>
    </row>
    <row r="5995" spans="1:2" x14ac:dyDescent="0.35">
      <c r="A5995" s="1">
        <v>5993</v>
      </c>
      <c r="B5995">
        <v>3.6878602267707832E-2</v>
      </c>
    </row>
    <row r="5996" spans="1:2" x14ac:dyDescent="0.35">
      <c r="A5996" s="1">
        <v>5994</v>
      </c>
      <c r="B5996">
        <v>5.4524524510924023E-2</v>
      </c>
    </row>
    <row r="5997" spans="1:2" x14ac:dyDescent="0.35">
      <c r="A5997" s="1">
        <v>5995</v>
      </c>
      <c r="B5997">
        <v>6.6262073437019009E-2</v>
      </c>
    </row>
    <row r="5998" spans="1:2" x14ac:dyDescent="0.35">
      <c r="A5998" s="1">
        <v>5996</v>
      </c>
      <c r="B5998">
        <v>4.1731658954055888E-2</v>
      </c>
    </row>
    <row r="5999" spans="1:2" x14ac:dyDescent="0.35">
      <c r="A5999" s="1">
        <v>5997</v>
      </c>
      <c r="B5999">
        <v>5.972884300695535E-2</v>
      </c>
    </row>
    <row r="6000" spans="1:2" x14ac:dyDescent="0.35">
      <c r="A6000" s="1">
        <v>5998</v>
      </c>
      <c r="B6000">
        <v>4.8658821248448191E-2</v>
      </c>
    </row>
    <row r="6001" spans="1:4" x14ac:dyDescent="0.35">
      <c r="A6001" s="1">
        <v>5999</v>
      </c>
      <c r="B6001">
        <v>7.5427114085025726E-2</v>
      </c>
    </row>
    <row r="6002" spans="1:4" x14ac:dyDescent="0.35">
      <c r="A6002" s="1">
        <v>6000</v>
      </c>
      <c r="B6002">
        <v>0.10080361482937859</v>
      </c>
      <c r="C6002" s="3">
        <v>0.96961666666666668</v>
      </c>
      <c r="D6002" s="3">
        <v>0.9647</v>
      </c>
    </row>
    <row r="6003" spans="1:4" x14ac:dyDescent="0.35">
      <c r="A6003" s="1">
        <v>6001</v>
      </c>
      <c r="B6003">
        <v>3.5236048891183487E-2</v>
      </c>
    </row>
    <row r="6004" spans="1:4" x14ac:dyDescent="0.35">
      <c r="A6004" s="1">
        <v>6002</v>
      </c>
      <c r="B6004">
        <v>6.5202657045849322E-2</v>
      </c>
    </row>
    <row r="6005" spans="1:4" x14ac:dyDescent="0.35">
      <c r="A6005" s="1">
        <v>6003</v>
      </c>
      <c r="B6005">
        <v>8.7243975673700402E-2</v>
      </c>
    </row>
    <row r="6006" spans="1:4" x14ac:dyDescent="0.35">
      <c r="A6006" s="1">
        <v>6004</v>
      </c>
      <c r="B6006">
        <v>5.0923378313277909E-2</v>
      </c>
    </row>
    <row r="6007" spans="1:4" x14ac:dyDescent="0.35">
      <c r="A6007" s="1">
        <v>6005</v>
      </c>
      <c r="B6007">
        <v>0.1268955366421434</v>
      </c>
    </row>
    <row r="6008" spans="1:4" x14ac:dyDescent="0.35">
      <c r="A6008" s="1">
        <v>6006</v>
      </c>
      <c r="B6008">
        <v>0.11710914083115249</v>
      </c>
    </row>
    <row r="6009" spans="1:4" x14ac:dyDescent="0.35">
      <c r="A6009" s="1">
        <v>6007</v>
      </c>
      <c r="B6009">
        <v>0.17181726314682319</v>
      </c>
    </row>
    <row r="6010" spans="1:4" x14ac:dyDescent="0.35">
      <c r="A6010" s="1">
        <v>6008</v>
      </c>
      <c r="B6010">
        <v>7.0101728558733284E-2</v>
      </c>
    </row>
    <row r="6011" spans="1:4" x14ac:dyDescent="0.35">
      <c r="A6011" s="1">
        <v>6009</v>
      </c>
      <c r="B6011">
        <v>5.3210571902112848E-2</v>
      </c>
    </row>
    <row r="6012" spans="1:4" x14ac:dyDescent="0.35">
      <c r="A6012" s="1">
        <v>6010</v>
      </c>
      <c r="B6012">
        <v>0.1217908360979116</v>
      </c>
    </row>
    <row r="6013" spans="1:4" x14ac:dyDescent="0.35">
      <c r="A6013" s="1">
        <v>6011</v>
      </c>
      <c r="B6013">
        <v>0.13890301627671139</v>
      </c>
    </row>
    <row r="6014" spans="1:4" x14ac:dyDescent="0.35">
      <c r="A6014" s="1">
        <v>6012</v>
      </c>
      <c r="B6014">
        <v>6.330316234810171E-2</v>
      </c>
    </row>
    <row r="6015" spans="1:4" x14ac:dyDescent="0.35">
      <c r="A6015" s="1">
        <v>6013</v>
      </c>
      <c r="B6015">
        <v>5.0780381104693587E-2</v>
      </c>
    </row>
    <row r="6016" spans="1:4" x14ac:dyDescent="0.35">
      <c r="A6016" s="1">
        <v>6014</v>
      </c>
      <c r="B6016">
        <v>0.10566325636401649</v>
      </c>
    </row>
    <row r="6017" spans="1:2" x14ac:dyDescent="0.35">
      <c r="A6017" s="1">
        <v>6015</v>
      </c>
      <c r="B6017">
        <v>0.10239438643210259</v>
      </c>
    </row>
    <row r="6018" spans="1:2" x14ac:dyDescent="0.35">
      <c r="A6018" s="1">
        <v>6016</v>
      </c>
      <c r="B6018">
        <v>6.7434089891253213E-2</v>
      </c>
    </row>
    <row r="6019" spans="1:2" x14ac:dyDescent="0.35">
      <c r="A6019" s="1">
        <v>6017</v>
      </c>
      <c r="B6019">
        <v>7.2043367117368667E-2</v>
      </c>
    </row>
    <row r="6020" spans="1:2" x14ac:dyDescent="0.35">
      <c r="A6020" s="1">
        <v>6018</v>
      </c>
      <c r="B6020">
        <v>0.1068308038695794</v>
      </c>
    </row>
    <row r="6021" spans="1:2" x14ac:dyDescent="0.35">
      <c r="A6021" s="1">
        <v>6019</v>
      </c>
      <c r="B6021">
        <v>4.1867390189723692E-2</v>
      </c>
    </row>
    <row r="6022" spans="1:2" x14ac:dyDescent="0.35">
      <c r="A6022" s="1">
        <v>6020</v>
      </c>
      <c r="B6022">
        <v>5.9890240369391938E-2</v>
      </c>
    </row>
    <row r="6023" spans="1:2" x14ac:dyDescent="0.35">
      <c r="A6023" s="1">
        <v>6021</v>
      </c>
      <c r="B6023">
        <v>4.9604492495688518E-2</v>
      </c>
    </row>
    <row r="6024" spans="1:2" x14ac:dyDescent="0.35">
      <c r="A6024" s="1">
        <v>6022</v>
      </c>
      <c r="B6024">
        <v>5.6684669253872728E-2</v>
      </c>
    </row>
    <row r="6025" spans="1:2" x14ac:dyDescent="0.35">
      <c r="A6025" s="1">
        <v>6023</v>
      </c>
      <c r="B6025">
        <v>0.13683780748245181</v>
      </c>
    </row>
    <row r="6026" spans="1:2" x14ac:dyDescent="0.35">
      <c r="A6026" s="1">
        <v>6024</v>
      </c>
      <c r="B6026">
        <v>5.9239632751290093E-2</v>
      </c>
    </row>
    <row r="6027" spans="1:2" x14ac:dyDescent="0.35">
      <c r="A6027" s="1">
        <v>6025</v>
      </c>
      <c r="B6027">
        <v>0.1212343761792079</v>
      </c>
    </row>
    <row r="6028" spans="1:2" x14ac:dyDescent="0.35">
      <c r="A6028" s="1">
        <v>6026</v>
      </c>
      <c r="B6028">
        <v>0.14492165295149931</v>
      </c>
    </row>
    <row r="6029" spans="1:2" x14ac:dyDescent="0.35">
      <c r="A6029" s="1">
        <v>6027</v>
      </c>
      <c r="B6029">
        <v>4.1140839242371302E-2</v>
      </c>
    </row>
    <row r="6030" spans="1:2" x14ac:dyDescent="0.35">
      <c r="A6030" s="1">
        <v>6028</v>
      </c>
      <c r="B6030">
        <v>8.6989029589546296E-2</v>
      </c>
    </row>
    <row r="6031" spans="1:2" x14ac:dyDescent="0.35">
      <c r="A6031" s="1">
        <v>6029</v>
      </c>
      <c r="B6031">
        <v>6.8743625663042346E-2</v>
      </c>
    </row>
    <row r="6032" spans="1:2" x14ac:dyDescent="0.35">
      <c r="A6032" s="1">
        <v>6030</v>
      </c>
      <c r="B6032">
        <v>0.12197591473203021</v>
      </c>
    </row>
    <row r="6033" spans="1:2" x14ac:dyDescent="0.35">
      <c r="A6033" s="1">
        <v>6031</v>
      </c>
      <c r="B6033">
        <v>8.8890632667936731E-2</v>
      </c>
    </row>
    <row r="6034" spans="1:2" x14ac:dyDescent="0.35">
      <c r="A6034" s="1">
        <v>6032</v>
      </c>
      <c r="B6034">
        <v>4.3713816713951047E-2</v>
      </c>
    </row>
    <row r="6035" spans="1:2" x14ac:dyDescent="0.35">
      <c r="A6035" s="1">
        <v>6033</v>
      </c>
      <c r="B6035">
        <v>7.0604913044323994E-2</v>
      </c>
    </row>
    <row r="6036" spans="1:2" x14ac:dyDescent="0.35">
      <c r="A6036" s="1">
        <v>6034</v>
      </c>
      <c r="B6036">
        <v>6.1984415324052182E-2</v>
      </c>
    </row>
    <row r="6037" spans="1:2" x14ac:dyDescent="0.35">
      <c r="A6037" s="1">
        <v>6035</v>
      </c>
      <c r="B6037">
        <v>9.5089661631617556E-2</v>
      </c>
    </row>
    <row r="6038" spans="1:2" x14ac:dyDescent="0.35">
      <c r="A6038" s="1">
        <v>6036</v>
      </c>
      <c r="B6038">
        <v>0.13534994599176881</v>
      </c>
    </row>
    <row r="6039" spans="1:2" x14ac:dyDescent="0.35">
      <c r="A6039" s="1">
        <v>6037</v>
      </c>
      <c r="B6039">
        <v>5.1198028757022868E-2</v>
      </c>
    </row>
    <row r="6040" spans="1:2" x14ac:dyDescent="0.35">
      <c r="A6040" s="1">
        <v>6038</v>
      </c>
      <c r="B6040">
        <v>0.1178610616098823</v>
      </c>
    </row>
    <row r="6041" spans="1:2" x14ac:dyDescent="0.35">
      <c r="A6041" s="1">
        <v>6039</v>
      </c>
      <c r="B6041">
        <v>0.127873164299519</v>
      </c>
    </row>
    <row r="6042" spans="1:2" x14ac:dyDescent="0.35">
      <c r="A6042" s="1">
        <v>6040</v>
      </c>
      <c r="B6042">
        <v>8.9819339816578816E-2</v>
      </c>
    </row>
    <row r="6043" spans="1:2" x14ac:dyDescent="0.35">
      <c r="A6043" s="1">
        <v>6041</v>
      </c>
      <c r="B6043">
        <v>4.4475820966147529E-2</v>
      </c>
    </row>
    <row r="6044" spans="1:2" x14ac:dyDescent="0.35">
      <c r="A6044" s="1">
        <v>6042</v>
      </c>
      <c r="B6044">
        <v>5.798797677045673E-2</v>
      </c>
    </row>
    <row r="6045" spans="1:2" x14ac:dyDescent="0.35">
      <c r="A6045" s="1">
        <v>6043</v>
      </c>
      <c r="B6045">
        <v>8.7324756427297548E-2</v>
      </c>
    </row>
    <row r="6046" spans="1:2" x14ac:dyDescent="0.35">
      <c r="A6046" s="1">
        <v>6044</v>
      </c>
      <c r="B6046">
        <v>7.1309005032255512E-2</v>
      </c>
    </row>
    <row r="6047" spans="1:2" x14ac:dyDescent="0.35">
      <c r="A6047" s="1">
        <v>6045</v>
      </c>
      <c r="B6047">
        <v>5.7800252715165458E-2</v>
      </c>
    </row>
    <row r="6048" spans="1:2" x14ac:dyDescent="0.35">
      <c r="A6048" s="1">
        <v>6046</v>
      </c>
      <c r="B6048">
        <v>0.15059130968021961</v>
      </c>
    </row>
    <row r="6049" spans="1:2" x14ac:dyDescent="0.35">
      <c r="A6049" s="1">
        <v>6047</v>
      </c>
      <c r="B6049">
        <v>9.9943187893676774E-2</v>
      </c>
    </row>
    <row r="6050" spans="1:2" x14ac:dyDescent="0.35">
      <c r="A6050" s="1">
        <v>6048</v>
      </c>
      <c r="B6050">
        <v>0.1571546605021413</v>
      </c>
    </row>
    <row r="6051" spans="1:2" x14ac:dyDescent="0.35">
      <c r="A6051" s="1">
        <v>6049</v>
      </c>
      <c r="B6051">
        <v>0.18073861759233359</v>
      </c>
    </row>
    <row r="6052" spans="1:2" x14ac:dyDescent="0.35">
      <c r="A6052" s="1">
        <v>6050</v>
      </c>
      <c r="B6052">
        <v>0.11152936890210149</v>
      </c>
    </row>
    <row r="6053" spans="1:2" x14ac:dyDescent="0.35">
      <c r="A6053" s="1">
        <v>6051</v>
      </c>
      <c r="B6053">
        <v>5.7923021235256542E-2</v>
      </c>
    </row>
    <row r="6054" spans="1:2" x14ac:dyDescent="0.35">
      <c r="A6054" s="1">
        <v>6052</v>
      </c>
      <c r="B6054">
        <v>7.2661158898779304E-2</v>
      </c>
    </row>
    <row r="6055" spans="1:2" x14ac:dyDescent="0.35">
      <c r="A6055" s="1">
        <v>6053</v>
      </c>
      <c r="B6055">
        <v>6.2787725575989203E-2</v>
      </c>
    </row>
    <row r="6056" spans="1:2" x14ac:dyDescent="0.35">
      <c r="A6056" s="1">
        <v>6054</v>
      </c>
      <c r="B6056">
        <v>5.2534195001168647E-2</v>
      </c>
    </row>
    <row r="6057" spans="1:2" x14ac:dyDescent="0.35">
      <c r="A6057" s="1">
        <v>6055</v>
      </c>
      <c r="B6057">
        <v>5.9570331286675403E-2</v>
      </c>
    </row>
    <row r="6058" spans="1:2" x14ac:dyDescent="0.35">
      <c r="A6058" s="1">
        <v>6056</v>
      </c>
      <c r="B6058">
        <v>3.5652985774051911E-2</v>
      </c>
    </row>
    <row r="6059" spans="1:2" x14ac:dyDescent="0.35">
      <c r="A6059" s="1">
        <v>6057</v>
      </c>
      <c r="B6059">
        <v>5.3016618771663422E-2</v>
      </c>
    </row>
    <row r="6060" spans="1:2" x14ac:dyDescent="0.35">
      <c r="A6060" s="1">
        <v>6058</v>
      </c>
      <c r="B6060">
        <v>6.1505309670592673E-2</v>
      </c>
    </row>
    <row r="6061" spans="1:2" x14ac:dyDescent="0.35">
      <c r="A6061" s="1">
        <v>6059</v>
      </c>
      <c r="B6061">
        <v>6.0181095580424983E-2</v>
      </c>
    </row>
    <row r="6062" spans="1:2" x14ac:dyDescent="0.35">
      <c r="A6062" s="1">
        <v>6060</v>
      </c>
      <c r="B6062">
        <v>7.1023311280085044E-2</v>
      </c>
    </row>
    <row r="6063" spans="1:2" x14ac:dyDescent="0.35">
      <c r="A6063" s="1">
        <v>6061</v>
      </c>
      <c r="B6063">
        <v>6.3522378707479343E-2</v>
      </c>
    </row>
    <row r="6064" spans="1:2" x14ac:dyDescent="0.35">
      <c r="A6064" s="1">
        <v>6062</v>
      </c>
      <c r="B6064">
        <v>0.2068273102849843</v>
      </c>
    </row>
    <row r="6065" spans="1:2" x14ac:dyDescent="0.35">
      <c r="A6065" s="1">
        <v>6063</v>
      </c>
      <c r="B6065">
        <v>7.7446409757466916E-2</v>
      </c>
    </row>
    <row r="6066" spans="1:2" x14ac:dyDescent="0.35">
      <c r="A6066" s="1">
        <v>6064</v>
      </c>
      <c r="B6066">
        <v>2.821116536860278E-2</v>
      </c>
    </row>
    <row r="6067" spans="1:2" x14ac:dyDescent="0.35">
      <c r="A6067" s="1">
        <v>6065</v>
      </c>
      <c r="B6067">
        <v>5.9097951587701897E-2</v>
      </c>
    </row>
    <row r="6068" spans="1:2" x14ac:dyDescent="0.35">
      <c r="A6068" s="1">
        <v>6066</v>
      </c>
      <c r="B6068">
        <v>5.6599549381395192E-2</v>
      </c>
    </row>
    <row r="6069" spans="1:2" x14ac:dyDescent="0.35">
      <c r="A6069" s="1">
        <v>6067</v>
      </c>
      <c r="B6069">
        <v>2.4233433352369022E-2</v>
      </c>
    </row>
    <row r="6070" spans="1:2" x14ac:dyDescent="0.35">
      <c r="A6070" s="1">
        <v>6068</v>
      </c>
      <c r="B6070">
        <v>0.1141145727476708</v>
      </c>
    </row>
    <row r="6071" spans="1:2" x14ac:dyDescent="0.35">
      <c r="A6071" s="1">
        <v>6069</v>
      </c>
      <c r="B6071">
        <v>7.029658619042374E-2</v>
      </c>
    </row>
    <row r="6072" spans="1:2" x14ac:dyDescent="0.35">
      <c r="A6072" s="1">
        <v>6070</v>
      </c>
      <c r="B6072">
        <v>5.7571854216048983E-2</v>
      </c>
    </row>
    <row r="6073" spans="1:2" x14ac:dyDescent="0.35">
      <c r="A6073" s="1">
        <v>6071</v>
      </c>
      <c r="B6073">
        <v>8.3653110044102585E-2</v>
      </c>
    </row>
    <row r="6074" spans="1:2" x14ac:dyDescent="0.35">
      <c r="A6074" s="1">
        <v>6072</v>
      </c>
      <c r="B6074">
        <v>5.2259437712119862E-2</v>
      </c>
    </row>
    <row r="6075" spans="1:2" x14ac:dyDescent="0.35">
      <c r="A6075" s="1">
        <v>6073</v>
      </c>
      <c r="B6075">
        <v>0.1145873552413553</v>
      </c>
    </row>
    <row r="6076" spans="1:2" x14ac:dyDescent="0.35">
      <c r="A6076" s="1">
        <v>6074</v>
      </c>
      <c r="B6076">
        <v>5.9165776979639727E-2</v>
      </c>
    </row>
    <row r="6077" spans="1:2" x14ac:dyDescent="0.35">
      <c r="A6077" s="1">
        <v>6075</v>
      </c>
      <c r="B6077">
        <v>0.1267183370235539</v>
      </c>
    </row>
    <row r="6078" spans="1:2" x14ac:dyDescent="0.35">
      <c r="A6078" s="1">
        <v>6076</v>
      </c>
      <c r="B6078">
        <v>8.7580196046488562E-2</v>
      </c>
    </row>
    <row r="6079" spans="1:2" x14ac:dyDescent="0.35">
      <c r="A6079" s="1">
        <v>6077</v>
      </c>
      <c r="B6079">
        <v>5.390519847195497E-2</v>
      </c>
    </row>
    <row r="6080" spans="1:2" x14ac:dyDescent="0.35">
      <c r="A6080" s="1">
        <v>6078</v>
      </c>
      <c r="B6080">
        <v>0.104379425160345</v>
      </c>
    </row>
    <row r="6081" spans="1:2" x14ac:dyDescent="0.35">
      <c r="A6081" s="1">
        <v>6079</v>
      </c>
      <c r="B6081">
        <v>6.9311444351399021E-2</v>
      </c>
    </row>
    <row r="6082" spans="1:2" x14ac:dyDescent="0.35">
      <c r="A6082" s="1">
        <v>6080</v>
      </c>
      <c r="B6082">
        <v>6.5463147239488748E-2</v>
      </c>
    </row>
    <row r="6083" spans="1:2" x14ac:dyDescent="0.35">
      <c r="A6083" s="1">
        <v>6081</v>
      </c>
      <c r="B6083">
        <v>6.4969959055580589E-2</v>
      </c>
    </row>
    <row r="6084" spans="1:2" x14ac:dyDescent="0.35">
      <c r="A6084" s="1">
        <v>6082</v>
      </c>
      <c r="B6084">
        <v>4.6386913001557027E-2</v>
      </c>
    </row>
    <row r="6085" spans="1:2" x14ac:dyDescent="0.35">
      <c r="A6085" s="1">
        <v>6083</v>
      </c>
      <c r="B6085">
        <v>0.14455337959844461</v>
      </c>
    </row>
    <row r="6086" spans="1:2" x14ac:dyDescent="0.35">
      <c r="A6086" s="1">
        <v>6084</v>
      </c>
      <c r="B6086">
        <v>7.1973105100027898E-2</v>
      </c>
    </row>
    <row r="6087" spans="1:2" x14ac:dyDescent="0.35">
      <c r="A6087" s="1">
        <v>6085</v>
      </c>
      <c r="B6087">
        <v>3.5879937994421927E-2</v>
      </c>
    </row>
    <row r="6088" spans="1:2" x14ac:dyDescent="0.35">
      <c r="A6088" s="1">
        <v>6086</v>
      </c>
      <c r="B6088">
        <v>7.9769121282554339E-2</v>
      </c>
    </row>
    <row r="6089" spans="1:2" x14ac:dyDescent="0.35">
      <c r="A6089" s="1">
        <v>6087</v>
      </c>
      <c r="B6089">
        <v>0.12734741882404041</v>
      </c>
    </row>
    <row r="6090" spans="1:2" x14ac:dyDescent="0.35">
      <c r="A6090" s="1">
        <v>6088</v>
      </c>
      <c r="B6090">
        <v>5.5214559209086682E-2</v>
      </c>
    </row>
    <row r="6091" spans="1:2" x14ac:dyDescent="0.35">
      <c r="A6091" s="1">
        <v>6089</v>
      </c>
      <c r="B6091">
        <v>0.14419243603124751</v>
      </c>
    </row>
    <row r="6092" spans="1:2" x14ac:dyDescent="0.35">
      <c r="A6092" s="1">
        <v>6090</v>
      </c>
      <c r="B6092">
        <v>7.6257820508915705E-2</v>
      </c>
    </row>
    <row r="6093" spans="1:2" x14ac:dyDescent="0.35">
      <c r="A6093" s="1">
        <v>6091</v>
      </c>
      <c r="B6093">
        <v>9.0266182767299419E-2</v>
      </c>
    </row>
    <row r="6094" spans="1:2" x14ac:dyDescent="0.35">
      <c r="A6094" s="1">
        <v>6092</v>
      </c>
      <c r="B6094">
        <v>0.164559474338139</v>
      </c>
    </row>
    <row r="6095" spans="1:2" x14ac:dyDescent="0.35">
      <c r="A6095" s="1">
        <v>6093</v>
      </c>
      <c r="B6095">
        <v>3.5715506549584199E-2</v>
      </c>
    </row>
    <row r="6096" spans="1:2" x14ac:dyDescent="0.35">
      <c r="A6096" s="1">
        <v>6094</v>
      </c>
      <c r="B6096">
        <v>4.0952834689453078E-2</v>
      </c>
    </row>
    <row r="6097" spans="1:2" x14ac:dyDescent="0.35">
      <c r="A6097" s="1">
        <v>6095</v>
      </c>
      <c r="B6097">
        <v>7.3810998030104574E-2</v>
      </c>
    </row>
    <row r="6098" spans="1:2" x14ac:dyDescent="0.35">
      <c r="A6098" s="1">
        <v>6096</v>
      </c>
      <c r="B6098">
        <v>7.1983030654934319E-2</v>
      </c>
    </row>
    <row r="6099" spans="1:2" x14ac:dyDescent="0.35">
      <c r="A6099" s="1">
        <v>6097</v>
      </c>
      <c r="B6099">
        <v>7.6320703720762204E-2</v>
      </c>
    </row>
    <row r="6100" spans="1:2" x14ac:dyDescent="0.35">
      <c r="A6100" s="1">
        <v>6098</v>
      </c>
      <c r="B6100">
        <v>4.499381487958095E-2</v>
      </c>
    </row>
    <row r="6101" spans="1:2" x14ac:dyDescent="0.35">
      <c r="A6101" s="1">
        <v>6099</v>
      </c>
      <c r="B6101">
        <v>6.645772439309644E-2</v>
      </c>
    </row>
    <row r="6102" spans="1:2" x14ac:dyDescent="0.35">
      <c r="A6102" s="1">
        <v>6100</v>
      </c>
      <c r="B6102">
        <v>0.1023583860700548</v>
      </c>
    </row>
    <row r="6103" spans="1:2" x14ac:dyDescent="0.35">
      <c r="A6103" s="1">
        <v>6101</v>
      </c>
      <c r="B6103">
        <v>0.1124943289856513</v>
      </c>
    </row>
    <row r="6104" spans="1:2" x14ac:dyDescent="0.35">
      <c r="A6104" s="1">
        <v>6102</v>
      </c>
      <c r="B6104">
        <v>3.4171609177906209E-2</v>
      </c>
    </row>
    <row r="6105" spans="1:2" x14ac:dyDescent="0.35">
      <c r="A6105" s="1">
        <v>6103</v>
      </c>
      <c r="B6105">
        <v>6.6867113452608568E-2</v>
      </c>
    </row>
    <row r="6106" spans="1:2" x14ac:dyDescent="0.35">
      <c r="A6106" s="1">
        <v>6104</v>
      </c>
      <c r="B6106">
        <v>0.1054861549663753</v>
      </c>
    </row>
    <row r="6107" spans="1:2" x14ac:dyDescent="0.35">
      <c r="A6107" s="1">
        <v>6105</v>
      </c>
      <c r="B6107">
        <v>5.1585350276112558E-2</v>
      </c>
    </row>
    <row r="6108" spans="1:2" x14ac:dyDescent="0.35">
      <c r="A6108" s="1">
        <v>6106</v>
      </c>
      <c r="B6108">
        <v>5.6830320089021703E-2</v>
      </c>
    </row>
    <row r="6109" spans="1:2" x14ac:dyDescent="0.35">
      <c r="A6109" s="1">
        <v>6107</v>
      </c>
      <c r="B6109">
        <v>9.7057858685980047E-2</v>
      </c>
    </row>
    <row r="6110" spans="1:2" x14ac:dyDescent="0.35">
      <c r="A6110" s="1">
        <v>6108</v>
      </c>
      <c r="B6110">
        <v>6.3620952352873614E-2</v>
      </c>
    </row>
    <row r="6111" spans="1:2" x14ac:dyDescent="0.35">
      <c r="A6111" s="1">
        <v>6109</v>
      </c>
      <c r="B6111">
        <v>0.27826442010283348</v>
      </c>
    </row>
    <row r="6112" spans="1:2" x14ac:dyDescent="0.35">
      <c r="A6112" s="1">
        <v>6110</v>
      </c>
      <c r="B6112">
        <v>8.9684831264213616E-2</v>
      </c>
    </row>
    <row r="6113" spans="1:2" x14ac:dyDescent="0.35">
      <c r="A6113" s="1">
        <v>6111</v>
      </c>
      <c r="B6113">
        <v>6.7166743411398444E-2</v>
      </c>
    </row>
    <row r="6114" spans="1:2" x14ac:dyDescent="0.35">
      <c r="A6114" s="1">
        <v>6112</v>
      </c>
      <c r="B6114">
        <v>8.3103635769320755E-2</v>
      </c>
    </row>
    <row r="6115" spans="1:2" x14ac:dyDescent="0.35">
      <c r="A6115" s="1">
        <v>6113</v>
      </c>
      <c r="B6115">
        <v>9.290842733273369E-2</v>
      </c>
    </row>
    <row r="6116" spans="1:2" x14ac:dyDescent="0.35">
      <c r="A6116" s="1">
        <v>6114</v>
      </c>
      <c r="B6116">
        <v>8.690706297555531E-2</v>
      </c>
    </row>
    <row r="6117" spans="1:2" x14ac:dyDescent="0.35">
      <c r="A6117" s="1">
        <v>6115</v>
      </c>
      <c r="B6117">
        <v>6.0675347425967398E-2</v>
      </c>
    </row>
    <row r="6118" spans="1:2" x14ac:dyDescent="0.35">
      <c r="A6118" s="1">
        <v>6116</v>
      </c>
      <c r="B6118">
        <v>5.1129721252838128E-2</v>
      </c>
    </row>
    <row r="6119" spans="1:2" x14ac:dyDescent="0.35">
      <c r="A6119" s="1">
        <v>6117</v>
      </c>
      <c r="B6119">
        <v>4.4821718673725391E-2</v>
      </c>
    </row>
    <row r="6120" spans="1:2" x14ac:dyDescent="0.35">
      <c r="A6120" s="1">
        <v>6118</v>
      </c>
      <c r="B6120">
        <v>5.0602422360665693E-2</v>
      </c>
    </row>
    <row r="6121" spans="1:2" x14ac:dyDescent="0.35">
      <c r="A6121" s="1">
        <v>6119</v>
      </c>
      <c r="B6121">
        <v>0.1251212688719793</v>
      </c>
    </row>
    <row r="6122" spans="1:2" x14ac:dyDescent="0.35">
      <c r="A6122" s="1">
        <v>6120</v>
      </c>
      <c r="B6122">
        <v>9.604029470698236E-2</v>
      </c>
    </row>
    <row r="6123" spans="1:2" x14ac:dyDescent="0.35">
      <c r="A6123" s="1">
        <v>6121</v>
      </c>
      <c r="B6123">
        <v>8.4845533073615725E-2</v>
      </c>
    </row>
    <row r="6124" spans="1:2" x14ac:dyDescent="0.35">
      <c r="A6124" s="1">
        <v>6122</v>
      </c>
      <c r="B6124">
        <v>7.4841312926285083E-2</v>
      </c>
    </row>
    <row r="6125" spans="1:2" x14ac:dyDescent="0.35">
      <c r="A6125" s="1">
        <v>6123</v>
      </c>
      <c r="B6125">
        <v>9.047660333145352E-2</v>
      </c>
    </row>
    <row r="6126" spans="1:2" x14ac:dyDescent="0.35">
      <c r="A6126" s="1">
        <v>6124</v>
      </c>
      <c r="B6126">
        <v>6.3982634861834337E-2</v>
      </c>
    </row>
    <row r="6127" spans="1:2" x14ac:dyDescent="0.35">
      <c r="A6127" s="1">
        <v>6125</v>
      </c>
      <c r="B6127">
        <v>7.8769398170506294E-2</v>
      </c>
    </row>
    <row r="6128" spans="1:2" x14ac:dyDescent="0.35">
      <c r="A6128" s="1">
        <v>6126</v>
      </c>
      <c r="B6128">
        <v>0.14711840432005319</v>
      </c>
    </row>
    <row r="6129" spans="1:2" x14ac:dyDescent="0.35">
      <c r="A6129" s="1">
        <v>6127</v>
      </c>
      <c r="B6129">
        <v>0.10520071157447369</v>
      </c>
    </row>
    <row r="6130" spans="1:2" x14ac:dyDescent="0.35">
      <c r="A6130" s="1">
        <v>6128</v>
      </c>
      <c r="B6130">
        <v>5.1360975864038101E-2</v>
      </c>
    </row>
    <row r="6131" spans="1:2" x14ac:dyDescent="0.35">
      <c r="A6131" s="1">
        <v>6129</v>
      </c>
      <c r="B6131">
        <v>5.5243480217005113E-2</v>
      </c>
    </row>
    <row r="6132" spans="1:2" x14ac:dyDescent="0.35">
      <c r="A6132" s="1">
        <v>6130</v>
      </c>
      <c r="B6132">
        <v>0.12921094608888589</v>
      </c>
    </row>
    <row r="6133" spans="1:2" x14ac:dyDescent="0.35">
      <c r="A6133" s="1">
        <v>6131</v>
      </c>
      <c r="B6133">
        <v>3.3199749184368327E-2</v>
      </c>
    </row>
    <row r="6134" spans="1:2" x14ac:dyDescent="0.35">
      <c r="A6134" s="1">
        <v>6132</v>
      </c>
      <c r="B6134">
        <v>0.10341729609146</v>
      </c>
    </row>
    <row r="6135" spans="1:2" x14ac:dyDescent="0.35">
      <c r="A6135" s="1">
        <v>6133</v>
      </c>
      <c r="B6135">
        <v>4.9618298469698043E-2</v>
      </c>
    </row>
    <row r="6136" spans="1:2" x14ac:dyDescent="0.35">
      <c r="A6136" s="1">
        <v>6134</v>
      </c>
      <c r="B6136">
        <v>0.1004734348467799</v>
      </c>
    </row>
    <row r="6137" spans="1:2" x14ac:dyDescent="0.35">
      <c r="A6137" s="1">
        <v>6135</v>
      </c>
      <c r="B6137">
        <v>7.7736840803959206E-2</v>
      </c>
    </row>
    <row r="6138" spans="1:2" x14ac:dyDescent="0.35">
      <c r="A6138" s="1">
        <v>6136</v>
      </c>
      <c r="B6138">
        <v>5.2985154174091421E-2</v>
      </c>
    </row>
    <row r="6139" spans="1:2" x14ac:dyDescent="0.35">
      <c r="A6139" s="1">
        <v>6137</v>
      </c>
      <c r="B6139">
        <v>3.8767475527290277E-2</v>
      </c>
    </row>
    <row r="6140" spans="1:2" x14ac:dyDescent="0.35">
      <c r="A6140" s="1">
        <v>6138</v>
      </c>
      <c r="B6140">
        <v>7.526246721845288E-2</v>
      </c>
    </row>
    <row r="6141" spans="1:2" x14ac:dyDescent="0.35">
      <c r="A6141" s="1">
        <v>6139</v>
      </c>
      <c r="B6141">
        <v>4.6470068626112047E-2</v>
      </c>
    </row>
    <row r="6142" spans="1:2" x14ac:dyDescent="0.35">
      <c r="A6142" s="1">
        <v>6140</v>
      </c>
      <c r="B6142">
        <v>2.6471748840130309E-2</v>
      </c>
    </row>
    <row r="6143" spans="1:2" x14ac:dyDescent="0.35">
      <c r="A6143" s="1">
        <v>6141</v>
      </c>
      <c r="B6143">
        <v>0.1005492859178112</v>
      </c>
    </row>
    <row r="6144" spans="1:2" x14ac:dyDescent="0.35">
      <c r="A6144" s="1">
        <v>6142</v>
      </c>
      <c r="B6144">
        <v>0.26508666579383372</v>
      </c>
    </row>
    <row r="6145" spans="1:2" x14ac:dyDescent="0.35">
      <c r="A6145" s="1">
        <v>6143</v>
      </c>
      <c r="B6145">
        <v>8.8156916444776315E-2</v>
      </c>
    </row>
    <row r="6146" spans="1:2" x14ac:dyDescent="0.35">
      <c r="A6146" s="1">
        <v>6144</v>
      </c>
      <c r="B6146">
        <v>5.0277547797325732E-2</v>
      </c>
    </row>
    <row r="6147" spans="1:2" x14ac:dyDescent="0.35">
      <c r="A6147" s="1">
        <v>6145</v>
      </c>
      <c r="B6147">
        <v>9.7841257857336009E-2</v>
      </c>
    </row>
    <row r="6148" spans="1:2" x14ac:dyDescent="0.35">
      <c r="A6148" s="1">
        <v>6146</v>
      </c>
      <c r="B6148">
        <v>3.7651413490088777E-2</v>
      </c>
    </row>
    <row r="6149" spans="1:2" x14ac:dyDescent="0.35">
      <c r="A6149" s="1">
        <v>6147</v>
      </c>
      <c r="B6149">
        <v>4.574556663200411E-2</v>
      </c>
    </row>
    <row r="6150" spans="1:2" x14ac:dyDescent="0.35">
      <c r="A6150" s="1">
        <v>6148</v>
      </c>
      <c r="B6150">
        <v>5.0565306604437067E-2</v>
      </c>
    </row>
    <row r="6151" spans="1:2" x14ac:dyDescent="0.35">
      <c r="A6151" s="1">
        <v>6149</v>
      </c>
      <c r="B6151">
        <v>9.3379814510985495E-2</v>
      </c>
    </row>
    <row r="6152" spans="1:2" x14ac:dyDescent="0.35">
      <c r="A6152" s="1">
        <v>6150</v>
      </c>
      <c r="B6152">
        <v>7.816156589863564E-2</v>
      </c>
    </row>
    <row r="6153" spans="1:2" x14ac:dyDescent="0.35">
      <c r="A6153" s="1">
        <v>6151</v>
      </c>
      <c r="B6153">
        <v>9.4560353341766226E-2</v>
      </c>
    </row>
    <row r="6154" spans="1:2" x14ac:dyDescent="0.35">
      <c r="A6154" s="1">
        <v>6152</v>
      </c>
      <c r="B6154">
        <v>2.828831873565817E-2</v>
      </c>
    </row>
    <row r="6155" spans="1:2" x14ac:dyDescent="0.35">
      <c r="A6155" s="1">
        <v>6153</v>
      </c>
      <c r="B6155">
        <v>4.8831319736119677E-2</v>
      </c>
    </row>
    <row r="6156" spans="1:2" x14ac:dyDescent="0.35">
      <c r="A6156" s="1">
        <v>6154</v>
      </c>
      <c r="B6156">
        <v>0.11842383971041751</v>
      </c>
    </row>
    <row r="6157" spans="1:2" x14ac:dyDescent="0.35">
      <c r="A6157" s="1">
        <v>6155</v>
      </c>
      <c r="B6157">
        <v>6.6527949626717001E-2</v>
      </c>
    </row>
    <row r="6158" spans="1:2" x14ac:dyDescent="0.35">
      <c r="A6158" s="1">
        <v>6156</v>
      </c>
      <c r="B6158">
        <v>3.6624695575126757E-2</v>
      </c>
    </row>
    <row r="6159" spans="1:2" x14ac:dyDescent="0.35">
      <c r="A6159" s="1">
        <v>6157</v>
      </c>
      <c r="B6159">
        <v>3.1787867312841618E-2</v>
      </c>
    </row>
    <row r="6160" spans="1:2" x14ac:dyDescent="0.35">
      <c r="A6160" s="1">
        <v>6158</v>
      </c>
      <c r="B6160">
        <v>6.6089204728760023E-2</v>
      </c>
    </row>
    <row r="6161" spans="1:2" x14ac:dyDescent="0.35">
      <c r="A6161" s="1">
        <v>6159</v>
      </c>
      <c r="B6161">
        <v>4.4674551049127757E-2</v>
      </c>
    </row>
    <row r="6162" spans="1:2" x14ac:dyDescent="0.35">
      <c r="A6162" s="1">
        <v>6160</v>
      </c>
      <c r="B6162">
        <v>4.954117780866131E-2</v>
      </c>
    </row>
    <row r="6163" spans="1:2" x14ac:dyDescent="0.35">
      <c r="A6163" s="1">
        <v>6161</v>
      </c>
      <c r="B6163">
        <v>4.6333411606330588E-2</v>
      </c>
    </row>
    <row r="6164" spans="1:2" x14ac:dyDescent="0.35">
      <c r="A6164" s="1">
        <v>6162</v>
      </c>
      <c r="B6164">
        <v>8.7819193303492332E-2</v>
      </c>
    </row>
    <row r="6165" spans="1:2" x14ac:dyDescent="0.35">
      <c r="A6165" s="1">
        <v>6163</v>
      </c>
      <c r="B6165">
        <v>6.8981894293210472E-2</v>
      </c>
    </row>
    <row r="6166" spans="1:2" x14ac:dyDescent="0.35">
      <c r="A6166" s="1">
        <v>6164</v>
      </c>
      <c r="B6166">
        <v>7.0983287398262221E-2</v>
      </c>
    </row>
    <row r="6167" spans="1:2" x14ac:dyDescent="0.35">
      <c r="A6167" s="1">
        <v>6165</v>
      </c>
      <c r="B6167">
        <v>7.0451257938559081E-2</v>
      </c>
    </row>
    <row r="6168" spans="1:2" x14ac:dyDescent="0.35">
      <c r="A6168" s="1">
        <v>6166</v>
      </c>
      <c r="B6168">
        <v>0.10723373259471081</v>
      </c>
    </row>
    <row r="6169" spans="1:2" x14ac:dyDescent="0.35">
      <c r="A6169" s="1">
        <v>6167</v>
      </c>
      <c r="B6169">
        <v>7.7158909341761617E-2</v>
      </c>
    </row>
    <row r="6170" spans="1:2" x14ac:dyDescent="0.35">
      <c r="A6170" s="1">
        <v>6168</v>
      </c>
      <c r="B6170">
        <v>7.5874215509992307E-2</v>
      </c>
    </row>
    <row r="6171" spans="1:2" x14ac:dyDescent="0.35">
      <c r="A6171" s="1">
        <v>6169</v>
      </c>
      <c r="B6171">
        <v>5.9805517999522183E-2</v>
      </c>
    </row>
    <row r="6172" spans="1:2" x14ac:dyDescent="0.35">
      <c r="A6172" s="1">
        <v>6170</v>
      </c>
      <c r="B6172">
        <v>0.1347097828339939</v>
      </c>
    </row>
    <row r="6173" spans="1:2" x14ac:dyDescent="0.35">
      <c r="A6173" s="1">
        <v>6171</v>
      </c>
      <c r="B6173">
        <v>7.3796207835803498E-2</v>
      </c>
    </row>
    <row r="6174" spans="1:2" x14ac:dyDescent="0.35">
      <c r="A6174" s="1">
        <v>6172</v>
      </c>
      <c r="B6174">
        <v>7.5641309600357462E-2</v>
      </c>
    </row>
    <row r="6175" spans="1:2" x14ac:dyDescent="0.35">
      <c r="A6175" s="1">
        <v>6173</v>
      </c>
      <c r="B6175">
        <v>7.7993621403879776E-2</v>
      </c>
    </row>
    <row r="6176" spans="1:2" x14ac:dyDescent="0.35">
      <c r="A6176" s="1">
        <v>6174</v>
      </c>
      <c r="B6176">
        <v>8.7961049861900162E-2</v>
      </c>
    </row>
    <row r="6177" spans="1:2" x14ac:dyDescent="0.35">
      <c r="A6177" s="1">
        <v>6175</v>
      </c>
      <c r="B6177">
        <v>7.8077854303745434E-2</v>
      </c>
    </row>
    <row r="6178" spans="1:2" x14ac:dyDescent="0.35">
      <c r="A6178" s="1">
        <v>6176</v>
      </c>
      <c r="B6178">
        <v>7.4187710849509078E-2</v>
      </c>
    </row>
    <row r="6179" spans="1:2" x14ac:dyDescent="0.35">
      <c r="A6179" s="1">
        <v>6177</v>
      </c>
      <c r="B6179">
        <v>0.101040411167687</v>
      </c>
    </row>
    <row r="6180" spans="1:2" x14ac:dyDescent="0.35">
      <c r="A6180" s="1">
        <v>6178</v>
      </c>
      <c r="B6180">
        <v>6.1322178704033017E-2</v>
      </c>
    </row>
    <row r="6181" spans="1:2" x14ac:dyDescent="0.35">
      <c r="A6181" s="1">
        <v>6179</v>
      </c>
      <c r="B6181">
        <v>0.14802986808117929</v>
      </c>
    </row>
    <row r="6182" spans="1:2" x14ac:dyDescent="0.35">
      <c r="A6182" s="1">
        <v>6180</v>
      </c>
      <c r="B6182">
        <v>5.0673266647164032E-2</v>
      </c>
    </row>
    <row r="6183" spans="1:2" x14ac:dyDescent="0.35">
      <c r="A6183" s="1">
        <v>6181</v>
      </c>
      <c r="B6183">
        <v>0.15899965484045589</v>
      </c>
    </row>
    <row r="6184" spans="1:2" x14ac:dyDescent="0.35">
      <c r="A6184" s="1">
        <v>6182</v>
      </c>
      <c r="B6184">
        <v>7.1319718016459588E-2</v>
      </c>
    </row>
    <row r="6185" spans="1:2" x14ac:dyDescent="0.35">
      <c r="A6185" s="1">
        <v>6183</v>
      </c>
      <c r="B6185">
        <v>0.12218298599145461</v>
      </c>
    </row>
    <row r="6186" spans="1:2" x14ac:dyDescent="0.35">
      <c r="A6186" s="1">
        <v>6184</v>
      </c>
      <c r="B6186">
        <v>2.5183388344506709E-2</v>
      </c>
    </row>
    <row r="6187" spans="1:2" x14ac:dyDescent="0.35">
      <c r="A6187" s="1">
        <v>6185</v>
      </c>
      <c r="B6187">
        <v>0.2046314335450678</v>
      </c>
    </row>
    <row r="6188" spans="1:2" x14ac:dyDescent="0.35">
      <c r="A6188" s="1">
        <v>6186</v>
      </c>
      <c r="B6188">
        <v>0.19891473571739771</v>
      </c>
    </row>
    <row r="6189" spans="1:2" x14ac:dyDescent="0.35">
      <c r="A6189" s="1">
        <v>6187</v>
      </c>
      <c r="B6189">
        <v>6.504904287257951E-2</v>
      </c>
    </row>
    <row r="6190" spans="1:2" x14ac:dyDescent="0.35">
      <c r="A6190" s="1">
        <v>6188</v>
      </c>
      <c r="B6190">
        <v>4.3178047206286749E-2</v>
      </c>
    </row>
    <row r="6191" spans="1:2" x14ac:dyDescent="0.35">
      <c r="A6191" s="1">
        <v>6189</v>
      </c>
      <c r="B6191">
        <v>7.4850350549687403E-2</v>
      </c>
    </row>
    <row r="6192" spans="1:2" x14ac:dyDescent="0.35">
      <c r="A6192" s="1">
        <v>6190</v>
      </c>
      <c r="B6192">
        <v>6.9136518613811718E-2</v>
      </c>
    </row>
    <row r="6193" spans="1:2" x14ac:dyDescent="0.35">
      <c r="A6193" s="1">
        <v>6191</v>
      </c>
      <c r="B6193">
        <v>2.6395350850622369E-2</v>
      </c>
    </row>
    <row r="6194" spans="1:2" x14ac:dyDescent="0.35">
      <c r="A6194" s="1">
        <v>6192</v>
      </c>
      <c r="B6194">
        <v>0.12661446008915611</v>
      </c>
    </row>
    <row r="6195" spans="1:2" x14ac:dyDescent="0.35">
      <c r="A6195" s="1">
        <v>6193</v>
      </c>
      <c r="B6195">
        <v>0.1192492554691731</v>
      </c>
    </row>
    <row r="6196" spans="1:2" x14ac:dyDescent="0.35">
      <c r="A6196" s="1">
        <v>6194</v>
      </c>
      <c r="B6196">
        <v>9.2101981653930187E-2</v>
      </c>
    </row>
    <row r="6197" spans="1:2" x14ac:dyDescent="0.35">
      <c r="A6197" s="1">
        <v>6195</v>
      </c>
      <c r="B6197">
        <v>0.1010849212913736</v>
      </c>
    </row>
    <row r="6198" spans="1:2" x14ac:dyDescent="0.35">
      <c r="A6198" s="1">
        <v>6196</v>
      </c>
      <c r="B6198">
        <v>8.4049234393155883E-2</v>
      </c>
    </row>
    <row r="6199" spans="1:2" x14ac:dyDescent="0.35">
      <c r="A6199" s="1">
        <v>6197</v>
      </c>
      <c r="B6199">
        <v>7.225821982480482E-2</v>
      </c>
    </row>
    <row r="6200" spans="1:2" x14ac:dyDescent="0.35">
      <c r="A6200" s="1">
        <v>6198</v>
      </c>
      <c r="B6200">
        <v>3.4991002800160501E-2</v>
      </c>
    </row>
    <row r="6201" spans="1:2" x14ac:dyDescent="0.35">
      <c r="A6201" s="1">
        <v>6199</v>
      </c>
      <c r="B6201">
        <v>8.588077276461617E-2</v>
      </c>
    </row>
    <row r="6202" spans="1:2" x14ac:dyDescent="0.35">
      <c r="A6202" s="1">
        <v>6200</v>
      </c>
      <c r="B6202">
        <v>9.6279606025611753E-2</v>
      </c>
    </row>
    <row r="6203" spans="1:2" x14ac:dyDescent="0.35">
      <c r="A6203" s="1">
        <v>6201</v>
      </c>
      <c r="B6203">
        <v>6.8849284399817495E-2</v>
      </c>
    </row>
    <row r="6204" spans="1:2" x14ac:dyDescent="0.35">
      <c r="A6204" s="1">
        <v>6202</v>
      </c>
      <c r="B6204">
        <v>3.3846075763413683E-2</v>
      </c>
    </row>
    <row r="6205" spans="1:2" x14ac:dyDescent="0.35">
      <c r="A6205" s="1">
        <v>6203</v>
      </c>
      <c r="B6205">
        <v>0.11567813014353701</v>
      </c>
    </row>
    <row r="6206" spans="1:2" x14ac:dyDescent="0.35">
      <c r="A6206" s="1">
        <v>6204</v>
      </c>
      <c r="B6206">
        <v>3.8005213827176712E-2</v>
      </c>
    </row>
    <row r="6207" spans="1:2" x14ac:dyDescent="0.35">
      <c r="A6207" s="1">
        <v>6205</v>
      </c>
      <c r="B6207">
        <v>4.2266794780854128E-2</v>
      </c>
    </row>
    <row r="6208" spans="1:2" x14ac:dyDescent="0.35">
      <c r="A6208" s="1">
        <v>6206</v>
      </c>
      <c r="B6208">
        <v>3.3461751648447849E-2</v>
      </c>
    </row>
    <row r="6209" spans="1:2" x14ac:dyDescent="0.35">
      <c r="A6209" s="1">
        <v>6207</v>
      </c>
      <c r="B6209">
        <v>6.4391314143287817E-2</v>
      </c>
    </row>
    <row r="6210" spans="1:2" x14ac:dyDescent="0.35">
      <c r="A6210" s="1">
        <v>6208</v>
      </c>
      <c r="B6210">
        <v>8.4865981854995928E-2</v>
      </c>
    </row>
    <row r="6211" spans="1:2" x14ac:dyDescent="0.35">
      <c r="A6211" s="1">
        <v>6209</v>
      </c>
      <c r="B6211">
        <v>7.853561958406495E-2</v>
      </c>
    </row>
    <row r="6212" spans="1:2" x14ac:dyDescent="0.35">
      <c r="A6212" s="1">
        <v>6210</v>
      </c>
      <c r="B6212">
        <v>0.14019644739740961</v>
      </c>
    </row>
    <row r="6213" spans="1:2" x14ac:dyDescent="0.35">
      <c r="A6213" s="1">
        <v>6211</v>
      </c>
      <c r="B6213">
        <v>0.1050390370877924</v>
      </c>
    </row>
    <row r="6214" spans="1:2" x14ac:dyDescent="0.35">
      <c r="A6214" s="1">
        <v>6212</v>
      </c>
      <c r="B6214">
        <v>5.9856622972341123E-2</v>
      </c>
    </row>
    <row r="6215" spans="1:2" x14ac:dyDescent="0.35">
      <c r="A6215" s="1">
        <v>6213</v>
      </c>
      <c r="B6215">
        <v>0.15405325579762741</v>
      </c>
    </row>
    <row r="6216" spans="1:2" x14ac:dyDescent="0.35">
      <c r="A6216" s="1">
        <v>6214</v>
      </c>
      <c r="B6216">
        <v>7.4458727734595789E-2</v>
      </c>
    </row>
    <row r="6217" spans="1:2" x14ac:dyDescent="0.35">
      <c r="A6217" s="1">
        <v>6215</v>
      </c>
      <c r="B6217">
        <v>0.18320837999624051</v>
      </c>
    </row>
    <row r="6218" spans="1:2" x14ac:dyDescent="0.35">
      <c r="A6218" s="1">
        <v>6216</v>
      </c>
      <c r="B6218">
        <v>0.19794177304168081</v>
      </c>
    </row>
    <row r="6219" spans="1:2" x14ac:dyDescent="0.35">
      <c r="A6219" s="1">
        <v>6217</v>
      </c>
      <c r="B6219">
        <v>7.9453326240353464E-2</v>
      </c>
    </row>
    <row r="6220" spans="1:2" x14ac:dyDescent="0.35">
      <c r="A6220" s="1">
        <v>6218</v>
      </c>
      <c r="B6220">
        <v>8.1056897804735364E-2</v>
      </c>
    </row>
    <row r="6221" spans="1:2" x14ac:dyDescent="0.35">
      <c r="A6221" s="1">
        <v>6219</v>
      </c>
      <c r="B6221">
        <v>9.114817135108616E-2</v>
      </c>
    </row>
    <row r="6222" spans="1:2" x14ac:dyDescent="0.35">
      <c r="A6222" s="1">
        <v>6220</v>
      </c>
      <c r="B6222">
        <v>3.4590062784440358E-2</v>
      </c>
    </row>
    <row r="6223" spans="1:2" x14ac:dyDescent="0.35">
      <c r="A6223" s="1">
        <v>6221</v>
      </c>
      <c r="B6223">
        <v>3.7805717908401447E-2</v>
      </c>
    </row>
    <row r="6224" spans="1:2" x14ac:dyDescent="0.35">
      <c r="A6224" s="1">
        <v>6222</v>
      </c>
      <c r="B6224">
        <v>4.6668223971124287E-2</v>
      </c>
    </row>
    <row r="6225" spans="1:2" x14ac:dyDescent="0.35">
      <c r="A6225" s="1">
        <v>6223</v>
      </c>
      <c r="B6225">
        <v>8.3995159350215592E-2</v>
      </c>
    </row>
    <row r="6226" spans="1:2" x14ac:dyDescent="0.35">
      <c r="A6226" s="1">
        <v>6224</v>
      </c>
      <c r="B6226">
        <v>6.4614679166605585E-2</v>
      </c>
    </row>
    <row r="6227" spans="1:2" x14ac:dyDescent="0.35">
      <c r="A6227" s="1">
        <v>6225</v>
      </c>
      <c r="B6227">
        <v>9.4840855247111319E-2</v>
      </c>
    </row>
    <row r="6228" spans="1:2" x14ac:dyDescent="0.35">
      <c r="A6228" s="1">
        <v>6226</v>
      </c>
      <c r="B6228">
        <v>0.1175125605675587</v>
      </c>
    </row>
    <row r="6229" spans="1:2" x14ac:dyDescent="0.35">
      <c r="A6229" s="1">
        <v>6227</v>
      </c>
      <c r="B6229">
        <v>8.0212241692082617E-2</v>
      </c>
    </row>
    <row r="6230" spans="1:2" x14ac:dyDescent="0.35">
      <c r="A6230" s="1">
        <v>6228</v>
      </c>
      <c r="B6230">
        <v>7.994086626928891E-2</v>
      </c>
    </row>
    <row r="6231" spans="1:2" x14ac:dyDescent="0.35">
      <c r="A6231" s="1">
        <v>6229</v>
      </c>
      <c r="B6231">
        <v>0.15058263531030119</v>
      </c>
    </row>
    <row r="6232" spans="1:2" x14ac:dyDescent="0.35">
      <c r="A6232" s="1">
        <v>6230</v>
      </c>
      <c r="B6232">
        <v>0.13368819665923881</v>
      </c>
    </row>
    <row r="6233" spans="1:2" x14ac:dyDescent="0.35">
      <c r="A6233" s="1">
        <v>6231</v>
      </c>
      <c r="B6233">
        <v>0.1069686981980829</v>
      </c>
    </row>
    <row r="6234" spans="1:2" x14ac:dyDescent="0.35">
      <c r="A6234" s="1">
        <v>6232</v>
      </c>
      <c r="B6234">
        <v>0.10032488561078549</v>
      </c>
    </row>
    <row r="6235" spans="1:2" x14ac:dyDescent="0.35">
      <c r="A6235" s="1">
        <v>6233</v>
      </c>
      <c r="B6235">
        <v>5.056120866569324E-2</v>
      </c>
    </row>
    <row r="6236" spans="1:2" x14ac:dyDescent="0.35">
      <c r="A6236" s="1">
        <v>6234</v>
      </c>
      <c r="B6236">
        <v>7.7992814672417518E-2</v>
      </c>
    </row>
    <row r="6237" spans="1:2" x14ac:dyDescent="0.35">
      <c r="A6237" s="1">
        <v>6235</v>
      </c>
      <c r="B6237">
        <v>8.9363054827099331E-2</v>
      </c>
    </row>
    <row r="6238" spans="1:2" x14ac:dyDescent="0.35">
      <c r="A6238" s="1">
        <v>6236</v>
      </c>
      <c r="B6238">
        <v>9.1868263086377661E-2</v>
      </c>
    </row>
    <row r="6239" spans="1:2" x14ac:dyDescent="0.35">
      <c r="A6239" s="1">
        <v>6237</v>
      </c>
      <c r="B6239">
        <v>2.1199565156241201E-2</v>
      </c>
    </row>
    <row r="6240" spans="1:2" x14ac:dyDescent="0.35">
      <c r="A6240" s="1">
        <v>6238</v>
      </c>
      <c r="B6240">
        <v>6.5084068152183594E-2</v>
      </c>
    </row>
    <row r="6241" spans="1:2" x14ac:dyDescent="0.35">
      <c r="A6241" s="1">
        <v>6239</v>
      </c>
      <c r="B6241">
        <v>0.1228902775687858</v>
      </c>
    </row>
    <row r="6242" spans="1:2" x14ac:dyDescent="0.35">
      <c r="A6242" s="1">
        <v>6240</v>
      </c>
      <c r="B6242">
        <v>5.5668974199519987E-2</v>
      </c>
    </row>
    <row r="6243" spans="1:2" x14ac:dyDescent="0.35">
      <c r="A6243" s="1">
        <v>6241</v>
      </c>
      <c r="B6243">
        <v>5.3214012949920432E-2</v>
      </c>
    </row>
    <row r="6244" spans="1:2" x14ac:dyDescent="0.35">
      <c r="A6244" s="1">
        <v>6242</v>
      </c>
      <c r="B6244">
        <v>5.2465476873882227E-2</v>
      </c>
    </row>
    <row r="6245" spans="1:2" x14ac:dyDescent="0.35">
      <c r="A6245" s="1">
        <v>6243</v>
      </c>
      <c r="B6245">
        <v>7.9281608008519064E-2</v>
      </c>
    </row>
    <row r="6246" spans="1:2" x14ac:dyDescent="0.35">
      <c r="A6246" s="1">
        <v>6244</v>
      </c>
      <c r="B6246">
        <v>6.0170240591468999E-2</v>
      </c>
    </row>
    <row r="6247" spans="1:2" x14ac:dyDescent="0.35">
      <c r="A6247" s="1">
        <v>6245</v>
      </c>
      <c r="B6247">
        <v>4.5349018534234287E-2</v>
      </c>
    </row>
    <row r="6248" spans="1:2" x14ac:dyDescent="0.35">
      <c r="A6248" s="1">
        <v>6246</v>
      </c>
      <c r="B6248">
        <v>8.1024255781924431E-2</v>
      </c>
    </row>
    <row r="6249" spans="1:2" x14ac:dyDescent="0.35">
      <c r="A6249" s="1">
        <v>6247</v>
      </c>
      <c r="B6249">
        <v>6.2773575171310853E-2</v>
      </c>
    </row>
    <row r="6250" spans="1:2" x14ac:dyDescent="0.35">
      <c r="A6250" s="1">
        <v>6248</v>
      </c>
      <c r="B6250">
        <v>0.135071977810926</v>
      </c>
    </row>
    <row r="6251" spans="1:2" x14ac:dyDescent="0.35">
      <c r="A6251" s="1">
        <v>6249</v>
      </c>
      <c r="B6251">
        <v>5.2867263896824078E-2</v>
      </c>
    </row>
    <row r="6252" spans="1:2" x14ac:dyDescent="0.35">
      <c r="A6252" s="1">
        <v>6250</v>
      </c>
      <c r="B6252">
        <v>6.1792967294028042E-2</v>
      </c>
    </row>
    <row r="6253" spans="1:2" x14ac:dyDescent="0.35">
      <c r="A6253" s="1">
        <v>6251</v>
      </c>
      <c r="B6253">
        <v>6.0335331180179967E-2</v>
      </c>
    </row>
    <row r="6254" spans="1:2" x14ac:dyDescent="0.35">
      <c r="A6254" s="1">
        <v>6252</v>
      </c>
      <c r="B6254">
        <v>0.1118418376610763</v>
      </c>
    </row>
    <row r="6255" spans="1:2" x14ac:dyDescent="0.35">
      <c r="A6255" s="1">
        <v>6253</v>
      </c>
      <c r="B6255">
        <v>5.2549585370210393E-2</v>
      </c>
    </row>
    <row r="6256" spans="1:2" x14ac:dyDescent="0.35">
      <c r="A6256" s="1">
        <v>6254</v>
      </c>
      <c r="B6256">
        <v>0.1158387331145125</v>
      </c>
    </row>
    <row r="6257" spans="1:2" x14ac:dyDescent="0.35">
      <c r="A6257" s="1">
        <v>6255</v>
      </c>
      <c r="B6257">
        <v>0.20242706918211259</v>
      </c>
    </row>
    <row r="6258" spans="1:2" x14ac:dyDescent="0.35">
      <c r="A6258" s="1">
        <v>6256</v>
      </c>
      <c r="B6258">
        <v>0.12392162107200951</v>
      </c>
    </row>
    <row r="6259" spans="1:2" x14ac:dyDescent="0.35">
      <c r="A6259" s="1">
        <v>6257</v>
      </c>
      <c r="B6259">
        <v>7.6983678905758524E-2</v>
      </c>
    </row>
    <row r="6260" spans="1:2" x14ac:dyDescent="0.35">
      <c r="A6260" s="1">
        <v>6258</v>
      </c>
      <c r="B6260">
        <v>0.1220220536819733</v>
      </c>
    </row>
    <row r="6261" spans="1:2" x14ac:dyDescent="0.35">
      <c r="A6261" s="1">
        <v>6259</v>
      </c>
      <c r="B6261">
        <v>4.8341957021849583E-2</v>
      </c>
    </row>
    <row r="6262" spans="1:2" x14ac:dyDescent="0.35">
      <c r="A6262" s="1">
        <v>6260</v>
      </c>
      <c r="B6262">
        <v>2.139631370790104E-2</v>
      </c>
    </row>
    <row r="6263" spans="1:2" x14ac:dyDescent="0.35">
      <c r="A6263" s="1">
        <v>6261</v>
      </c>
      <c r="B6263">
        <v>4.9560343734756818E-2</v>
      </c>
    </row>
    <row r="6264" spans="1:2" x14ac:dyDescent="0.35">
      <c r="A6264" s="1">
        <v>6262</v>
      </c>
      <c r="B6264">
        <v>4.5537290999710052E-2</v>
      </c>
    </row>
    <row r="6265" spans="1:2" x14ac:dyDescent="0.35">
      <c r="A6265" s="1">
        <v>6263</v>
      </c>
      <c r="B6265">
        <v>9.7326401774503496E-2</v>
      </c>
    </row>
    <row r="6266" spans="1:2" x14ac:dyDescent="0.35">
      <c r="A6266" s="1">
        <v>6264</v>
      </c>
      <c r="B6266">
        <v>1.0649233355366499E-2</v>
      </c>
    </row>
    <row r="6267" spans="1:2" x14ac:dyDescent="0.35">
      <c r="A6267" s="1">
        <v>6265</v>
      </c>
      <c r="B6267">
        <v>7.8349261849354437E-2</v>
      </c>
    </row>
    <row r="6268" spans="1:2" x14ac:dyDescent="0.35">
      <c r="A6268" s="1">
        <v>6266</v>
      </c>
      <c r="B6268">
        <v>4.2708225687730673E-2</v>
      </c>
    </row>
    <row r="6269" spans="1:2" x14ac:dyDescent="0.35">
      <c r="A6269" s="1">
        <v>6267</v>
      </c>
      <c r="B6269">
        <v>9.6674269745124775E-2</v>
      </c>
    </row>
    <row r="6270" spans="1:2" x14ac:dyDescent="0.35">
      <c r="A6270" s="1">
        <v>6268</v>
      </c>
      <c r="B6270">
        <v>5.344156615114054E-2</v>
      </c>
    </row>
    <row r="6271" spans="1:2" x14ac:dyDescent="0.35">
      <c r="A6271" s="1">
        <v>6269</v>
      </c>
      <c r="B6271">
        <v>5.9106137469574167E-2</v>
      </c>
    </row>
    <row r="6272" spans="1:2" x14ac:dyDescent="0.35">
      <c r="A6272" s="1">
        <v>6270</v>
      </c>
      <c r="B6272">
        <v>3.3376393128749467E-2</v>
      </c>
    </row>
    <row r="6273" spans="1:2" x14ac:dyDescent="0.35">
      <c r="A6273" s="1">
        <v>6271</v>
      </c>
      <c r="B6273">
        <v>0.1141226305960268</v>
      </c>
    </row>
    <row r="6274" spans="1:2" x14ac:dyDescent="0.35">
      <c r="A6274" s="1">
        <v>6272</v>
      </c>
      <c r="B6274">
        <v>4.9436425268275012E-2</v>
      </c>
    </row>
    <row r="6275" spans="1:2" x14ac:dyDescent="0.35">
      <c r="A6275" s="1">
        <v>6273</v>
      </c>
      <c r="B6275">
        <v>9.6573575676151963E-2</v>
      </c>
    </row>
    <row r="6276" spans="1:2" x14ac:dyDescent="0.35">
      <c r="A6276" s="1">
        <v>6274</v>
      </c>
      <c r="B6276">
        <v>8.362855661227464E-2</v>
      </c>
    </row>
    <row r="6277" spans="1:2" x14ac:dyDescent="0.35">
      <c r="A6277" s="1">
        <v>6275</v>
      </c>
      <c r="B6277">
        <v>5.2970765013464052E-2</v>
      </c>
    </row>
    <row r="6278" spans="1:2" x14ac:dyDescent="0.35">
      <c r="A6278" s="1">
        <v>6276</v>
      </c>
      <c r="B6278">
        <v>0.1200343948374039</v>
      </c>
    </row>
    <row r="6279" spans="1:2" x14ac:dyDescent="0.35">
      <c r="A6279" s="1">
        <v>6277</v>
      </c>
      <c r="B6279">
        <v>8.6496249707619696E-2</v>
      </c>
    </row>
    <row r="6280" spans="1:2" x14ac:dyDescent="0.35">
      <c r="A6280" s="1">
        <v>6278</v>
      </c>
      <c r="B6280">
        <v>3.3010834413251679E-2</v>
      </c>
    </row>
    <row r="6281" spans="1:2" x14ac:dyDescent="0.35">
      <c r="A6281" s="1">
        <v>6279</v>
      </c>
      <c r="B6281">
        <v>6.2070513159702419E-2</v>
      </c>
    </row>
    <row r="6282" spans="1:2" x14ac:dyDescent="0.35">
      <c r="A6282" s="1">
        <v>6280</v>
      </c>
      <c r="B6282">
        <v>7.206058383416114E-2</v>
      </c>
    </row>
    <row r="6283" spans="1:2" x14ac:dyDescent="0.35">
      <c r="A6283" s="1">
        <v>6281</v>
      </c>
      <c r="B6283">
        <v>7.6056116926706108E-2</v>
      </c>
    </row>
    <row r="6284" spans="1:2" x14ac:dyDescent="0.35">
      <c r="A6284" s="1">
        <v>6282</v>
      </c>
      <c r="B6284">
        <v>5.9010939802157533E-2</v>
      </c>
    </row>
    <row r="6285" spans="1:2" x14ac:dyDescent="0.35">
      <c r="A6285" s="1">
        <v>6283</v>
      </c>
      <c r="B6285">
        <v>0.15892616020441569</v>
      </c>
    </row>
    <row r="6286" spans="1:2" x14ac:dyDescent="0.35">
      <c r="A6286" s="1">
        <v>6284</v>
      </c>
      <c r="B6286">
        <v>3.540002485245141E-2</v>
      </c>
    </row>
    <row r="6287" spans="1:2" x14ac:dyDescent="0.35">
      <c r="A6287" s="1">
        <v>6285</v>
      </c>
      <c r="B6287">
        <v>0.13842429315728499</v>
      </c>
    </row>
    <row r="6288" spans="1:2" x14ac:dyDescent="0.35">
      <c r="A6288" s="1">
        <v>6286</v>
      </c>
      <c r="B6288">
        <v>7.9253867236458581E-2</v>
      </c>
    </row>
    <row r="6289" spans="1:2" x14ac:dyDescent="0.35">
      <c r="A6289" s="1">
        <v>6287</v>
      </c>
      <c r="B6289">
        <v>0.17719197374828419</v>
      </c>
    </row>
    <row r="6290" spans="1:2" x14ac:dyDescent="0.35">
      <c r="A6290" s="1">
        <v>6288</v>
      </c>
      <c r="B6290">
        <v>5.2818449721108593E-2</v>
      </c>
    </row>
    <row r="6291" spans="1:2" x14ac:dyDescent="0.35">
      <c r="A6291" s="1">
        <v>6289</v>
      </c>
      <c r="B6291">
        <v>4.1860485300125393E-2</v>
      </c>
    </row>
    <row r="6292" spans="1:2" x14ac:dyDescent="0.35">
      <c r="A6292" s="1">
        <v>6290</v>
      </c>
      <c r="B6292">
        <v>4.6514007673190867E-2</v>
      </c>
    </row>
    <row r="6293" spans="1:2" x14ac:dyDescent="0.35">
      <c r="A6293" s="1">
        <v>6291</v>
      </c>
      <c r="B6293">
        <v>0.19863232966869979</v>
      </c>
    </row>
    <row r="6294" spans="1:2" x14ac:dyDescent="0.35">
      <c r="A6294" s="1">
        <v>6292</v>
      </c>
      <c r="B6294">
        <v>0.10527280356156291</v>
      </c>
    </row>
    <row r="6295" spans="1:2" x14ac:dyDescent="0.35">
      <c r="A6295" s="1">
        <v>6293</v>
      </c>
      <c r="B6295">
        <v>7.6153447973207056E-2</v>
      </c>
    </row>
    <row r="6296" spans="1:2" x14ac:dyDescent="0.35">
      <c r="A6296" s="1">
        <v>6294</v>
      </c>
      <c r="B6296">
        <v>5.6954731539759641E-2</v>
      </c>
    </row>
    <row r="6297" spans="1:2" x14ac:dyDescent="0.35">
      <c r="A6297" s="1">
        <v>6295</v>
      </c>
      <c r="B6297">
        <v>7.6195038391384029E-2</v>
      </c>
    </row>
    <row r="6298" spans="1:2" x14ac:dyDescent="0.35">
      <c r="A6298" s="1">
        <v>6296</v>
      </c>
      <c r="B6298">
        <v>5.4883970108966562E-2</v>
      </c>
    </row>
    <row r="6299" spans="1:2" x14ac:dyDescent="0.35">
      <c r="A6299" s="1">
        <v>6297</v>
      </c>
      <c r="B6299">
        <v>0.1184847871835728</v>
      </c>
    </row>
    <row r="6300" spans="1:2" x14ac:dyDescent="0.35">
      <c r="A6300" s="1">
        <v>6298</v>
      </c>
      <c r="B6300">
        <v>0.12880434337728811</v>
      </c>
    </row>
    <row r="6301" spans="1:2" x14ac:dyDescent="0.35">
      <c r="A6301" s="1">
        <v>6299</v>
      </c>
      <c r="B6301">
        <v>5.3954520243912112E-2</v>
      </c>
    </row>
    <row r="6302" spans="1:2" x14ac:dyDescent="0.35">
      <c r="A6302" s="1">
        <v>6300</v>
      </c>
      <c r="B6302">
        <v>7.1146866733913544E-2</v>
      </c>
    </row>
    <row r="6303" spans="1:2" x14ac:dyDescent="0.35">
      <c r="A6303" s="1">
        <v>6301</v>
      </c>
      <c r="B6303">
        <v>6.3560761389477569E-2</v>
      </c>
    </row>
    <row r="6304" spans="1:2" x14ac:dyDescent="0.35">
      <c r="A6304" s="1">
        <v>6302</v>
      </c>
      <c r="B6304">
        <v>6.8496721568762589E-2</v>
      </c>
    </row>
    <row r="6305" spans="1:2" x14ac:dyDescent="0.35">
      <c r="A6305" s="1">
        <v>6303</v>
      </c>
      <c r="B6305">
        <v>5.2899638422465367E-2</v>
      </c>
    </row>
    <row r="6306" spans="1:2" x14ac:dyDescent="0.35">
      <c r="A6306" s="1">
        <v>6304</v>
      </c>
      <c r="B6306">
        <v>9.0952412023585449E-2</v>
      </c>
    </row>
    <row r="6307" spans="1:2" x14ac:dyDescent="0.35">
      <c r="A6307" s="1">
        <v>6305</v>
      </c>
      <c r="B6307">
        <v>0.12635636405575279</v>
      </c>
    </row>
    <row r="6308" spans="1:2" x14ac:dyDescent="0.35">
      <c r="A6308" s="1">
        <v>6306</v>
      </c>
      <c r="B6308">
        <v>4.3467785183034242E-2</v>
      </c>
    </row>
    <row r="6309" spans="1:2" x14ac:dyDescent="0.35">
      <c r="A6309" s="1">
        <v>6307</v>
      </c>
      <c r="B6309">
        <v>0.119530216871008</v>
      </c>
    </row>
    <row r="6310" spans="1:2" x14ac:dyDescent="0.35">
      <c r="A6310" s="1">
        <v>6308</v>
      </c>
      <c r="B6310">
        <v>4.1214334747027903E-2</v>
      </c>
    </row>
    <row r="6311" spans="1:2" x14ac:dyDescent="0.35">
      <c r="A6311" s="1">
        <v>6309</v>
      </c>
      <c r="B6311">
        <v>0.1445619277063642</v>
      </c>
    </row>
    <row r="6312" spans="1:2" x14ac:dyDescent="0.35">
      <c r="A6312" s="1">
        <v>6310</v>
      </c>
      <c r="B6312">
        <v>7.5430216381843621E-2</v>
      </c>
    </row>
    <row r="6313" spans="1:2" x14ac:dyDescent="0.35">
      <c r="A6313" s="1">
        <v>6311</v>
      </c>
      <c r="B6313">
        <v>0.12504437171371491</v>
      </c>
    </row>
    <row r="6314" spans="1:2" x14ac:dyDescent="0.35">
      <c r="A6314" s="1">
        <v>6312</v>
      </c>
      <c r="B6314">
        <v>7.747135976417073E-2</v>
      </c>
    </row>
    <row r="6315" spans="1:2" x14ac:dyDescent="0.35">
      <c r="A6315" s="1">
        <v>6313</v>
      </c>
      <c r="B6315">
        <v>6.0868206711689979E-2</v>
      </c>
    </row>
    <row r="6316" spans="1:2" x14ac:dyDescent="0.35">
      <c r="A6316" s="1">
        <v>6314</v>
      </c>
      <c r="B6316">
        <v>0.1149348076339448</v>
      </c>
    </row>
    <row r="6317" spans="1:2" x14ac:dyDescent="0.35">
      <c r="A6317" s="1">
        <v>6315</v>
      </c>
      <c r="B6317">
        <v>6.2706739750327603E-2</v>
      </c>
    </row>
    <row r="6318" spans="1:2" x14ac:dyDescent="0.35">
      <c r="A6318" s="1">
        <v>6316</v>
      </c>
      <c r="B6318">
        <v>5.1976855598971188E-2</v>
      </c>
    </row>
    <row r="6319" spans="1:2" x14ac:dyDescent="0.35">
      <c r="A6319" s="1">
        <v>6317</v>
      </c>
      <c r="B6319">
        <v>0.1368133162912471</v>
      </c>
    </row>
    <row r="6320" spans="1:2" x14ac:dyDescent="0.35">
      <c r="A6320" s="1">
        <v>6318</v>
      </c>
      <c r="B6320">
        <v>5.680770391451815E-2</v>
      </c>
    </row>
    <row r="6321" spans="1:2" x14ac:dyDescent="0.35">
      <c r="A6321" s="1">
        <v>6319</v>
      </c>
      <c r="B6321">
        <v>0.1117154748053569</v>
      </c>
    </row>
    <row r="6322" spans="1:2" x14ac:dyDescent="0.35">
      <c r="A6322" s="1">
        <v>6320</v>
      </c>
      <c r="B6322">
        <v>7.502177589506559E-2</v>
      </c>
    </row>
    <row r="6323" spans="1:2" x14ac:dyDescent="0.35">
      <c r="A6323" s="1">
        <v>6321</v>
      </c>
      <c r="B6323">
        <v>4.3968174764485883E-2</v>
      </c>
    </row>
    <row r="6324" spans="1:2" x14ac:dyDescent="0.35">
      <c r="A6324" s="1">
        <v>6322</v>
      </c>
      <c r="B6324">
        <v>8.4027570085098729E-2</v>
      </c>
    </row>
    <row r="6325" spans="1:2" x14ac:dyDescent="0.35">
      <c r="A6325" s="1">
        <v>6323</v>
      </c>
      <c r="B6325">
        <v>6.6225976566636147E-2</v>
      </c>
    </row>
    <row r="6326" spans="1:2" x14ac:dyDescent="0.35">
      <c r="A6326" s="1">
        <v>6324</v>
      </c>
      <c r="B6326">
        <v>6.2206152039111978E-2</v>
      </c>
    </row>
    <row r="6327" spans="1:2" x14ac:dyDescent="0.35">
      <c r="A6327" s="1">
        <v>6325</v>
      </c>
      <c r="B6327">
        <v>8.93586410380042E-2</v>
      </c>
    </row>
    <row r="6328" spans="1:2" x14ac:dyDescent="0.35">
      <c r="A6328" s="1">
        <v>6326</v>
      </c>
      <c r="B6328">
        <v>4.3933408106603837E-2</v>
      </c>
    </row>
    <row r="6329" spans="1:2" x14ac:dyDescent="0.35">
      <c r="A6329" s="1">
        <v>6327</v>
      </c>
      <c r="B6329">
        <v>5.5283173609058968E-2</v>
      </c>
    </row>
    <row r="6330" spans="1:2" x14ac:dyDescent="0.35">
      <c r="A6330" s="1">
        <v>6328</v>
      </c>
      <c r="B6330">
        <v>8.4360112587191824E-2</v>
      </c>
    </row>
    <row r="6331" spans="1:2" x14ac:dyDescent="0.35">
      <c r="A6331" s="1">
        <v>6329</v>
      </c>
      <c r="B6331">
        <v>0.18988222875753449</v>
      </c>
    </row>
    <row r="6332" spans="1:2" x14ac:dyDescent="0.35">
      <c r="A6332" s="1">
        <v>6330</v>
      </c>
      <c r="B6332">
        <v>0.14917976347227241</v>
      </c>
    </row>
    <row r="6333" spans="1:2" x14ac:dyDescent="0.35">
      <c r="A6333" s="1">
        <v>6331</v>
      </c>
      <c r="B6333">
        <v>0.1561351410459742</v>
      </c>
    </row>
    <row r="6334" spans="1:2" x14ac:dyDescent="0.35">
      <c r="A6334" s="1">
        <v>6332</v>
      </c>
      <c r="B6334">
        <v>4.2294962574375497E-2</v>
      </c>
    </row>
    <row r="6335" spans="1:2" x14ac:dyDescent="0.35">
      <c r="A6335" s="1">
        <v>6333</v>
      </c>
      <c r="B6335">
        <v>5.773276338768623E-2</v>
      </c>
    </row>
    <row r="6336" spans="1:2" x14ac:dyDescent="0.35">
      <c r="A6336" s="1">
        <v>6334</v>
      </c>
      <c r="B6336">
        <v>9.1246639704583257E-2</v>
      </c>
    </row>
    <row r="6337" spans="1:2" x14ac:dyDescent="0.35">
      <c r="A6337" s="1">
        <v>6335</v>
      </c>
      <c r="B6337">
        <v>4.7717224746045797E-2</v>
      </c>
    </row>
    <row r="6338" spans="1:2" x14ac:dyDescent="0.35">
      <c r="A6338" s="1">
        <v>6336</v>
      </c>
      <c r="B6338">
        <v>7.236542384554033E-2</v>
      </c>
    </row>
    <row r="6339" spans="1:2" x14ac:dyDescent="0.35">
      <c r="A6339" s="1">
        <v>6337</v>
      </c>
      <c r="B6339">
        <v>5.9649039856396281E-2</v>
      </c>
    </row>
    <row r="6340" spans="1:2" x14ac:dyDescent="0.35">
      <c r="A6340" s="1">
        <v>6338</v>
      </c>
      <c r="B6340">
        <v>0.18970840134479619</v>
      </c>
    </row>
    <row r="6341" spans="1:2" x14ac:dyDescent="0.35">
      <c r="A6341" s="1">
        <v>6339</v>
      </c>
      <c r="B6341">
        <v>8.1174055517231378E-2</v>
      </c>
    </row>
    <row r="6342" spans="1:2" x14ac:dyDescent="0.35">
      <c r="A6342" s="1">
        <v>6340</v>
      </c>
      <c r="B6342">
        <v>0.11807799328738169</v>
      </c>
    </row>
    <row r="6343" spans="1:2" x14ac:dyDescent="0.35">
      <c r="A6343" s="1">
        <v>6341</v>
      </c>
      <c r="B6343">
        <v>0.11384637267448899</v>
      </c>
    </row>
    <row r="6344" spans="1:2" x14ac:dyDescent="0.35">
      <c r="A6344" s="1">
        <v>6342</v>
      </c>
      <c r="B6344">
        <v>8.4282028107055013E-2</v>
      </c>
    </row>
    <row r="6345" spans="1:2" x14ac:dyDescent="0.35">
      <c r="A6345" s="1">
        <v>6343</v>
      </c>
      <c r="B6345">
        <v>7.8726074560918083E-2</v>
      </c>
    </row>
    <row r="6346" spans="1:2" x14ac:dyDescent="0.35">
      <c r="A6346" s="1">
        <v>6344</v>
      </c>
      <c r="B6346">
        <v>0.12581206708978729</v>
      </c>
    </row>
    <row r="6347" spans="1:2" x14ac:dyDescent="0.35">
      <c r="A6347" s="1">
        <v>6345</v>
      </c>
      <c r="B6347">
        <v>0.13185201584116091</v>
      </c>
    </row>
    <row r="6348" spans="1:2" x14ac:dyDescent="0.35">
      <c r="A6348" s="1">
        <v>6346</v>
      </c>
      <c r="B6348">
        <v>7.4808229733745041E-2</v>
      </c>
    </row>
    <row r="6349" spans="1:2" x14ac:dyDescent="0.35">
      <c r="A6349" s="1">
        <v>6347</v>
      </c>
      <c r="B6349">
        <v>5.303019546732185E-2</v>
      </c>
    </row>
    <row r="6350" spans="1:2" x14ac:dyDescent="0.35">
      <c r="A6350" s="1">
        <v>6348</v>
      </c>
      <c r="B6350">
        <v>0.1207976873616577</v>
      </c>
    </row>
    <row r="6351" spans="1:2" x14ac:dyDescent="0.35">
      <c r="A6351" s="1">
        <v>6349</v>
      </c>
      <c r="B6351">
        <v>3.2045250051173493E-2</v>
      </c>
    </row>
    <row r="6352" spans="1:2" x14ac:dyDescent="0.35">
      <c r="A6352" s="1">
        <v>6350</v>
      </c>
      <c r="B6352">
        <v>7.6100948601133617E-2</v>
      </c>
    </row>
    <row r="6353" spans="1:2" x14ac:dyDescent="0.35">
      <c r="A6353" s="1">
        <v>6351</v>
      </c>
      <c r="B6353">
        <v>6.1564271428134282E-2</v>
      </c>
    </row>
    <row r="6354" spans="1:2" x14ac:dyDescent="0.35">
      <c r="A6354" s="1">
        <v>6352</v>
      </c>
      <c r="B6354">
        <v>3.3164644229627373E-2</v>
      </c>
    </row>
    <row r="6355" spans="1:2" x14ac:dyDescent="0.35">
      <c r="A6355" s="1">
        <v>6353</v>
      </c>
      <c r="B6355">
        <v>0.16001187552018259</v>
      </c>
    </row>
    <row r="6356" spans="1:2" x14ac:dyDescent="0.35">
      <c r="A6356" s="1">
        <v>6354</v>
      </c>
      <c r="B6356">
        <v>4.0000810950508912E-2</v>
      </c>
    </row>
    <row r="6357" spans="1:2" x14ac:dyDescent="0.35">
      <c r="A6357" s="1">
        <v>6355</v>
      </c>
      <c r="B6357">
        <v>3.2445809856521152E-2</v>
      </c>
    </row>
    <row r="6358" spans="1:2" x14ac:dyDescent="0.35">
      <c r="A6358" s="1">
        <v>6356</v>
      </c>
      <c r="B6358">
        <v>4.9385226523996108E-2</v>
      </c>
    </row>
    <row r="6359" spans="1:2" x14ac:dyDescent="0.35">
      <c r="A6359" s="1">
        <v>6357</v>
      </c>
      <c r="B6359">
        <v>5.4013058118897457E-2</v>
      </c>
    </row>
    <row r="6360" spans="1:2" x14ac:dyDescent="0.35">
      <c r="A6360" s="1">
        <v>6358</v>
      </c>
      <c r="B6360">
        <v>8.8878559309104266E-2</v>
      </c>
    </row>
    <row r="6361" spans="1:2" x14ac:dyDescent="0.35">
      <c r="A6361" s="1">
        <v>6359</v>
      </c>
      <c r="B6361">
        <v>0.1126287485285291</v>
      </c>
    </row>
    <row r="6362" spans="1:2" x14ac:dyDescent="0.35">
      <c r="A6362" s="1">
        <v>6360</v>
      </c>
      <c r="B6362">
        <v>6.6793207986864264E-2</v>
      </c>
    </row>
    <row r="6363" spans="1:2" x14ac:dyDescent="0.35">
      <c r="A6363" s="1">
        <v>6361</v>
      </c>
      <c r="B6363">
        <v>6.5247381710507812E-2</v>
      </c>
    </row>
    <row r="6364" spans="1:2" x14ac:dyDescent="0.35">
      <c r="A6364" s="1">
        <v>6362</v>
      </c>
      <c r="B6364">
        <v>4.0494995471052717E-2</v>
      </c>
    </row>
    <row r="6365" spans="1:2" x14ac:dyDescent="0.35">
      <c r="A6365" s="1">
        <v>6363</v>
      </c>
      <c r="B6365">
        <v>4.8668344365665778E-2</v>
      </c>
    </row>
    <row r="6366" spans="1:2" x14ac:dyDescent="0.35">
      <c r="A6366" s="1">
        <v>6364</v>
      </c>
      <c r="B6366">
        <v>7.9557873251471109E-2</v>
      </c>
    </row>
    <row r="6367" spans="1:2" x14ac:dyDescent="0.35">
      <c r="A6367" s="1">
        <v>6365</v>
      </c>
      <c r="B6367">
        <v>4.9382485383923952E-2</v>
      </c>
    </row>
    <row r="6368" spans="1:2" x14ac:dyDescent="0.35">
      <c r="A6368" s="1">
        <v>6366</v>
      </c>
      <c r="B6368">
        <v>0.13892178316100601</v>
      </c>
    </row>
    <row r="6369" spans="1:2" x14ac:dyDescent="0.35">
      <c r="A6369" s="1">
        <v>6367</v>
      </c>
      <c r="B6369">
        <v>0.1084103221653511</v>
      </c>
    </row>
    <row r="6370" spans="1:2" x14ac:dyDescent="0.35">
      <c r="A6370" s="1">
        <v>6368</v>
      </c>
      <c r="B6370">
        <v>3.8247846284191943E-2</v>
      </c>
    </row>
    <row r="6371" spans="1:2" x14ac:dyDescent="0.35">
      <c r="A6371" s="1">
        <v>6369</v>
      </c>
      <c r="B6371">
        <v>0.13467525850965831</v>
      </c>
    </row>
    <row r="6372" spans="1:2" x14ac:dyDescent="0.35">
      <c r="A6372" s="1">
        <v>6370</v>
      </c>
      <c r="B6372">
        <v>7.3248855162877616E-2</v>
      </c>
    </row>
    <row r="6373" spans="1:2" x14ac:dyDescent="0.35">
      <c r="A6373" s="1">
        <v>6371</v>
      </c>
      <c r="B6373">
        <v>2.6218894985350159E-2</v>
      </c>
    </row>
    <row r="6374" spans="1:2" x14ac:dyDescent="0.35">
      <c r="A6374" s="1">
        <v>6372</v>
      </c>
      <c r="B6374">
        <v>5.8710741971222773E-2</v>
      </c>
    </row>
    <row r="6375" spans="1:2" x14ac:dyDescent="0.35">
      <c r="A6375" s="1">
        <v>6373</v>
      </c>
      <c r="B6375">
        <v>5.7011342512161382E-2</v>
      </c>
    </row>
    <row r="6376" spans="1:2" x14ac:dyDescent="0.35">
      <c r="A6376" s="1">
        <v>6374</v>
      </c>
      <c r="B6376">
        <v>7.5842870344935212E-2</v>
      </c>
    </row>
    <row r="6377" spans="1:2" x14ac:dyDescent="0.35">
      <c r="A6377" s="1">
        <v>6375</v>
      </c>
      <c r="B6377">
        <v>6.5847232584606494E-2</v>
      </c>
    </row>
    <row r="6378" spans="1:2" x14ac:dyDescent="0.35">
      <c r="A6378" s="1">
        <v>6376</v>
      </c>
      <c r="B6378">
        <v>6.1020855633972047E-2</v>
      </c>
    </row>
    <row r="6379" spans="1:2" x14ac:dyDescent="0.35">
      <c r="A6379" s="1">
        <v>6377</v>
      </c>
      <c r="B6379">
        <v>7.8147827231002664E-2</v>
      </c>
    </row>
    <row r="6380" spans="1:2" x14ac:dyDescent="0.35">
      <c r="A6380" s="1">
        <v>6378</v>
      </c>
      <c r="B6380">
        <v>6.8007528180773116E-2</v>
      </c>
    </row>
    <row r="6381" spans="1:2" x14ac:dyDescent="0.35">
      <c r="A6381" s="1">
        <v>6379</v>
      </c>
      <c r="B6381">
        <v>3.2070535216011532E-2</v>
      </c>
    </row>
    <row r="6382" spans="1:2" x14ac:dyDescent="0.35">
      <c r="A6382" s="1">
        <v>6380</v>
      </c>
      <c r="B6382">
        <v>9.9442990405022039E-2</v>
      </c>
    </row>
    <row r="6383" spans="1:2" x14ac:dyDescent="0.35">
      <c r="A6383" s="1">
        <v>6381</v>
      </c>
      <c r="B6383">
        <v>5.2684865253229747E-2</v>
      </c>
    </row>
    <row r="6384" spans="1:2" x14ac:dyDescent="0.35">
      <c r="A6384" s="1">
        <v>6382</v>
      </c>
      <c r="B6384">
        <v>9.1652344419249299E-2</v>
      </c>
    </row>
    <row r="6385" spans="1:2" x14ac:dyDescent="0.35">
      <c r="A6385" s="1">
        <v>6383</v>
      </c>
      <c r="B6385">
        <v>9.3897837906411624E-2</v>
      </c>
    </row>
    <row r="6386" spans="1:2" x14ac:dyDescent="0.35">
      <c r="A6386" s="1">
        <v>6384</v>
      </c>
      <c r="B6386">
        <v>9.9426051351399328E-2</v>
      </c>
    </row>
    <row r="6387" spans="1:2" x14ac:dyDescent="0.35">
      <c r="A6387" s="1">
        <v>6385</v>
      </c>
      <c r="B6387">
        <v>0.14919042450967959</v>
      </c>
    </row>
    <row r="6388" spans="1:2" x14ac:dyDescent="0.35">
      <c r="A6388" s="1">
        <v>6386</v>
      </c>
      <c r="B6388">
        <v>5.3675280158697047E-2</v>
      </c>
    </row>
    <row r="6389" spans="1:2" x14ac:dyDescent="0.35">
      <c r="A6389" s="1">
        <v>6387</v>
      </c>
      <c r="B6389">
        <v>0.16622360807511929</v>
      </c>
    </row>
    <row r="6390" spans="1:2" x14ac:dyDescent="0.35">
      <c r="A6390" s="1">
        <v>6388</v>
      </c>
      <c r="B6390">
        <v>3.0527134651141079E-2</v>
      </c>
    </row>
    <row r="6391" spans="1:2" x14ac:dyDescent="0.35">
      <c r="A6391" s="1">
        <v>6389</v>
      </c>
      <c r="B6391">
        <v>4.7572645645085447E-2</v>
      </c>
    </row>
    <row r="6392" spans="1:2" x14ac:dyDescent="0.35">
      <c r="A6392" s="1">
        <v>6390</v>
      </c>
      <c r="B6392">
        <v>4.4470541575861833E-2</v>
      </c>
    </row>
    <row r="6393" spans="1:2" x14ac:dyDescent="0.35">
      <c r="A6393" s="1">
        <v>6391</v>
      </c>
      <c r="B6393">
        <v>0.14812487170513969</v>
      </c>
    </row>
    <row r="6394" spans="1:2" x14ac:dyDescent="0.35">
      <c r="A6394" s="1">
        <v>6392</v>
      </c>
      <c r="B6394">
        <v>3.2804796890339591E-2</v>
      </c>
    </row>
    <row r="6395" spans="1:2" x14ac:dyDescent="0.35">
      <c r="A6395" s="1">
        <v>6393</v>
      </c>
      <c r="B6395">
        <v>6.2607413261936362E-2</v>
      </c>
    </row>
    <row r="6396" spans="1:2" x14ac:dyDescent="0.35">
      <c r="A6396" s="1">
        <v>6394</v>
      </c>
      <c r="B6396">
        <v>4.1211099420843313E-2</v>
      </c>
    </row>
    <row r="6397" spans="1:2" x14ac:dyDescent="0.35">
      <c r="A6397" s="1">
        <v>6395</v>
      </c>
      <c r="B6397">
        <v>7.8317733880399476E-2</v>
      </c>
    </row>
    <row r="6398" spans="1:2" x14ac:dyDescent="0.35">
      <c r="A6398" s="1">
        <v>6396</v>
      </c>
      <c r="B6398">
        <v>5.8659095630970083E-2</v>
      </c>
    </row>
    <row r="6399" spans="1:2" x14ac:dyDescent="0.35">
      <c r="A6399" s="1">
        <v>6397</v>
      </c>
      <c r="B6399">
        <v>7.6048120839634234E-2</v>
      </c>
    </row>
    <row r="6400" spans="1:2" x14ac:dyDescent="0.35">
      <c r="A6400" s="1">
        <v>6398</v>
      </c>
      <c r="B6400">
        <v>4.6334848465934012E-2</v>
      </c>
    </row>
    <row r="6401" spans="1:2" x14ac:dyDescent="0.35">
      <c r="A6401" s="1">
        <v>6399</v>
      </c>
      <c r="B6401">
        <v>5.0361660532375209E-2</v>
      </c>
    </row>
    <row r="6402" spans="1:2" x14ac:dyDescent="0.35">
      <c r="A6402" s="1">
        <v>6400</v>
      </c>
      <c r="B6402">
        <v>5.1056052469344443E-2</v>
      </c>
    </row>
    <row r="6403" spans="1:2" x14ac:dyDescent="0.35">
      <c r="A6403" s="1">
        <v>6401</v>
      </c>
      <c r="B6403">
        <v>5.1936930127881628E-2</v>
      </c>
    </row>
    <row r="6404" spans="1:2" x14ac:dyDescent="0.35">
      <c r="A6404" s="1">
        <v>6402</v>
      </c>
      <c r="B6404">
        <v>4.6341598708630423E-2</v>
      </c>
    </row>
    <row r="6405" spans="1:2" x14ac:dyDescent="0.35">
      <c r="A6405" s="1">
        <v>6403</v>
      </c>
      <c r="B6405">
        <v>4.1375213366736059E-2</v>
      </c>
    </row>
    <row r="6406" spans="1:2" x14ac:dyDescent="0.35">
      <c r="A6406" s="1">
        <v>6404</v>
      </c>
      <c r="B6406">
        <v>5.626779210684088E-2</v>
      </c>
    </row>
    <row r="6407" spans="1:2" x14ac:dyDescent="0.35">
      <c r="A6407" s="1">
        <v>6405</v>
      </c>
      <c r="B6407">
        <v>7.8772136368771409E-2</v>
      </c>
    </row>
    <row r="6408" spans="1:2" x14ac:dyDescent="0.35">
      <c r="A6408" s="1">
        <v>6406</v>
      </c>
      <c r="B6408">
        <v>2.5810621237425561E-2</v>
      </c>
    </row>
    <row r="6409" spans="1:2" x14ac:dyDescent="0.35">
      <c r="A6409" s="1">
        <v>6407</v>
      </c>
      <c r="B6409">
        <v>6.5787463218868497E-2</v>
      </c>
    </row>
    <row r="6410" spans="1:2" x14ac:dyDescent="0.35">
      <c r="A6410" s="1">
        <v>6408</v>
      </c>
      <c r="B6410">
        <v>0.18496722297277979</v>
      </c>
    </row>
    <row r="6411" spans="1:2" x14ac:dyDescent="0.35">
      <c r="A6411" s="1">
        <v>6409</v>
      </c>
      <c r="B6411">
        <v>4.5988599983481079E-2</v>
      </c>
    </row>
    <row r="6412" spans="1:2" x14ac:dyDescent="0.35">
      <c r="A6412" s="1">
        <v>6410</v>
      </c>
      <c r="B6412">
        <v>7.7484471179424155E-2</v>
      </c>
    </row>
    <row r="6413" spans="1:2" x14ac:dyDescent="0.35">
      <c r="A6413" s="1">
        <v>6411</v>
      </c>
      <c r="B6413">
        <v>6.7070183677881937E-2</v>
      </c>
    </row>
    <row r="6414" spans="1:2" x14ac:dyDescent="0.35">
      <c r="A6414" s="1">
        <v>6412</v>
      </c>
      <c r="B6414">
        <v>0.1457872870457893</v>
      </c>
    </row>
    <row r="6415" spans="1:2" x14ac:dyDescent="0.35">
      <c r="A6415" s="1">
        <v>6413</v>
      </c>
      <c r="B6415">
        <v>0.1005837007739039</v>
      </c>
    </row>
    <row r="6416" spans="1:2" x14ac:dyDescent="0.35">
      <c r="A6416" s="1">
        <v>6414</v>
      </c>
      <c r="B6416">
        <v>8.3269498953370408E-2</v>
      </c>
    </row>
    <row r="6417" spans="1:2" x14ac:dyDescent="0.35">
      <c r="A6417" s="1">
        <v>6415</v>
      </c>
      <c r="B6417">
        <v>5.3758997135753238E-2</v>
      </c>
    </row>
    <row r="6418" spans="1:2" x14ac:dyDescent="0.35">
      <c r="A6418" s="1">
        <v>6416</v>
      </c>
      <c r="B6418">
        <v>6.920316938232185E-2</v>
      </c>
    </row>
    <row r="6419" spans="1:2" x14ac:dyDescent="0.35">
      <c r="A6419" s="1">
        <v>6417</v>
      </c>
      <c r="B6419">
        <v>5.6176436473398823E-2</v>
      </c>
    </row>
    <row r="6420" spans="1:2" x14ac:dyDescent="0.35">
      <c r="A6420" s="1">
        <v>6418</v>
      </c>
      <c r="B6420">
        <v>4.5202351436288202E-2</v>
      </c>
    </row>
    <row r="6421" spans="1:2" x14ac:dyDescent="0.35">
      <c r="A6421" s="1">
        <v>6419</v>
      </c>
      <c r="B6421">
        <v>6.4860771056619526E-2</v>
      </c>
    </row>
    <row r="6422" spans="1:2" x14ac:dyDescent="0.35">
      <c r="A6422" s="1">
        <v>6420</v>
      </c>
      <c r="B6422">
        <v>5.2971372194485583E-2</v>
      </c>
    </row>
    <row r="6423" spans="1:2" x14ac:dyDescent="0.35">
      <c r="A6423" s="1">
        <v>6421</v>
      </c>
      <c r="B6423">
        <v>0.1016236642184475</v>
      </c>
    </row>
    <row r="6424" spans="1:2" x14ac:dyDescent="0.35">
      <c r="A6424" s="1">
        <v>6422</v>
      </c>
      <c r="B6424">
        <v>8.6876106060447197E-2</v>
      </c>
    </row>
    <row r="6425" spans="1:2" x14ac:dyDescent="0.35">
      <c r="A6425" s="1">
        <v>6423</v>
      </c>
      <c r="B6425">
        <v>0.1158704606429528</v>
      </c>
    </row>
    <row r="6426" spans="1:2" x14ac:dyDescent="0.35">
      <c r="A6426" s="1">
        <v>6424</v>
      </c>
      <c r="B6426">
        <v>8.8466395817885693E-2</v>
      </c>
    </row>
    <row r="6427" spans="1:2" x14ac:dyDescent="0.35">
      <c r="A6427" s="1">
        <v>6425</v>
      </c>
      <c r="B6427">
        <v>9.7287164159031617E-2</v>
      </c>
    </row>
    <row r="6428" spans="1:2" x14ac:dyDescent="0.35">
      <c r="A6428" s="1">
        <v>6426</v>
      </c>
      <c r="B6428">
        <v>9.992352784001593E-2</v>
      </c>
    </row>
    <row r="6429" spans="1:2" x14ac:dyDescent="0.35">
      <c r="A6429" s="1">
        <v>6427</v>
      </c>
      <c r="B6429">
        <v>8.2112548417363165E-2</v>
      </c>
    </row>
    <row r="6430" spans="1:2" x14ac:dyDescent="0.35">
      <c r="A6430" s="1">
        <v>6428</v>
      </c>
      <c r="B6430">
        <v>0.1060480900333232</v>
      </c>
    </row>
    <row r="6431" spans="1:2" x14ac:dyDescent="0.35">
      <c r="A6431" s="1">
        <v>6429</v>
      </c>
      <c r="B6431">
        <v>7.9722825402850042E-2</v>
      </c>
    </row>
    <row r="6432" spans="1:2" x14ac:dyDescent="0.35">
      <c r="A6432" s="1">
        <v>6430</v>
      </c>
      <c r="B6432">
        <v>0.1197368041729803</v>
      </c>
    </row>
    <row r="6433" spans="1:2" x14ac:dyDescent="0.35">
      <c r="A6433" s="1">
        <v>6431</v>
      </c>
      <c r="B6433">
        <v>7.6922374922326356E-2</v>
      </c>
    </row>
    <row r="6434" spans="1:2" x14ac:dyDescent="0.35">
      <c r="A6434" s="1">
        <v>6432</v>
      </c>
      <c r="B6434">
        <v>9.336344293025825E-2</v>
      </c>
    </row>
    <row r="6435" spans="1:2" x14ac:dyDescent="0.35">
      <c r="A6435" s="1">
        <v>6433</v>
      </c>
      <c r="B6435">
        <v>0.2081336085006405</v>
      </c>
    </row>
    <row r="6436" spans="1:2" x14ac:dyDescent="0.35">
      <c r="A6436" s="1">
        <v>6434</v>
      </c>
      <c r="B6436">
        <v>6.2002757091408789E-2</v>
      </c>
    </row>
    <row r="6437" spans="1:2" x14ac:dyDescent="0.35">
      <c r="A6437" s="1">
        <v>6435</v>
      </c>
      <c r="B6437">
        <v>9.4326503383271754E-2</v>
      </c>
    </row>
    <row r="6438" spans="1:2" x14ac:dyDescent="0.35">
      <c r="A6438" s="1">
        <v>6436</v>
      </c>
      <c r="B6438">
        <v>4.0137591076508217E-2</v>
      </c>
    </row>
    <row r="6439" spans="1:2" x14ac:dyDescent="0.35">
      <c r="A6439" s="1">
        <v>6437</v>
      </c>
      <c r="B6439">
        <v>2.4349990318029431E-2</v>
      </c>
    </row>
    <row r="6440" spans="1:2" x14ac:dyDescent="0.35">
      <c r="A6440" s="1">
        <v>6438</v>
      </c>
      <c r="B6440">
        <v>7.2819342787781363E-2</v>
      </c>
    </row>
    <row r="6441" spans="1:2" x14ac:dyDescent="0.35">
      <c r="A6441" s="1">
        <v>6439</v>
      </c>
      <c r="B6441">
        <v>6.7701187098594157E-2</v>
      </c>
    </row>
    <row r="6442" spans="1:2" x14ac:dyDescent="0.35">
      <c r="A6442" s="1">
        <v>6440</v>
      </c>
      <c r="B6442">
        <v>4.6268596660496313E-2</v>
      </c>
    </row>
    <row r="6443" spans="1:2" x14ac:dyDescent="0.35">
      <c r="A6443" s="1">
        <v>6441</v>
      </c>
      <c r="B6443">
        <v>0.11649886027628829</v>
      </c>
    </row>
    <row r="6444" spans="1:2" x14ac:dyDescent="0.35">
      <c r="A6444" s="1">
        <v>6442</v>
      </c>
      <c r="B6444">
        <v>0.15466063983929759</v>
      </c>
    </row>
    <row r="6445" spans="1:2" x14ac:dyDescent="0.35">
      <c r="A6445" s="1">
        <v>6443</v>
      </c>
      <c r="B6445">
        <v>5.4285087238244677E-2</v>
      </c>
    </row>
    <row r="6446" spans="1:2" x14ac:dyDescent="0.35">
      <c r="A6446" s="1">
        <v>6444</v>
      </c>
      <c r="B6446">
        <v>4.0501907650841371E-2</v>
      </c>
    </row>
    <row r="6447" spans="1:2" x14ac:dyDescent="0.35">
      <c r="A6447" s="1">
        <v>6445</v>
      </c>
      <c r="B6447">
        <v>3.1451624325330482E-2</v>
      </c>
    </row>
    <row r="6448" spans="1:2" x14ac:dyDescent="0.35">
      <c r="A6448" s="1">
        <v>6446</v>
      </c>
      <c r="B6448">
        <v>0.2024164999930661</v>
      </c>
    </row>
    <row r="6449" spans="1:2" x14ac:dyDescent="0.35">
      <c r="A6449" s="1">
        <v>6447</v>
      </c>
      <c r="B6449">
        <v>8.3598079274127879E-2</v>
      </c>
    </row>
    <row r="6450" spans="1:2" x14ac:dyDescent="0.35">
      <c r="A6450" s="1">
        <v>6448</v>
      </c>
      <c r="B6450">
        <v>7.9155085499238817E-2</v>
      </c>
    </row>
    <row r="6451" spans="1:2" x14ac:dyDescent="0.35">
      <c r="A6451" s="1">
        <v>6449</v>
      </c>
      <c r="B6451">
        <v>9.2448114058634262E-2</v>
      </c>
    </row>
    <row r="6452" spans="1:2" x14ac:dyDescent="0.35">
      <c r="A6452" s="1">
        <v>6450</v>
      </c>
      <c r="B6452">
        <v>8.5417397114505675E-2</v>
      </c>
    </row>
    <row r="6453" spans="1:2" x14ac:dyDescent="0.35">
      <c r="A6453" s="1">
        <v>6451</v>
      </c>
      <c r="B6453">
        <v>9.4183570538360642E-2</v>
      </c>
    </row>
    <row r="6454" spans="1:2" x14ac:dyDescent="0.35">
      <c r="A6454" s="1">
        <v>6452</v>
      </c>
      <c r="B6454">
        <v>0.1003044357988328</v>
      </c>
    </row>
    <row r="6455" spans="1:2" x14ac:dyDescent="0.35">
      <c r="A6455" s="1">
        <v>6453</v>
      </c>
      <c r="B6455">
        <v>7.8161984122620001E-2</v>
      </c>
    </row>
    <row r="6456" spans="1:2" x14ac:dyDescent="0.35">
      <c r="A6456" s="1">
        <v>6454</v>
      </c>
      <c r="B6456">
        <v>2.8147136394158289E-2</v>
      </c>
    </row>
    <row r="6457" spans="1:2" x14ac:dyDescent="0.35">
      <c r="A6457" s="1">
        <v>6455</v>
      </c>
      <c r="B6457">
        <v>7.372519647657387E-2</v>
      </c>
    </row>
    <row r="6458" spans="1:2" x14ac:dyDescent="0.35">
      <c r="A6458" s="1">
        <v>6456</v>
      </c>
      <c r="B6458">
        <v>6.4065156739452456E-2</v>
      </c>
    </row>
    <row r="6459" spans="1:2" x14ac:dyDescent="0.35">
      <c r="A6459" s="1">
        <v>6457</v>
      </c>
      <c r="B6459">
        <v>3.8417169570130631E-2</v>
      </c>
    </row>
    <row r="6460" spans="1:2" x14ac:dyDescent="0.35">
      <c r="A6460" s="1">
        <v>6458</v>
      </c>
      <c r="B6460">
        <v>7.8816441374641111E-2</v>
      </c>
    </row>
    <row r="6461" spans="1:2" x14ac:dyDescent="0.35">
      <c r="A6461" s="1">
        <v>6459</v>
      </c>
      <c r="B6461">
        <v>7.6585315854749189E-2</v>
      </c>
    </row>
    <row r="6462" spans="1:2" x14ac:dyDescent="0.35">
      <c r="A6462" s="1">
        <v>6460</v>
      </c>
      <c r="B6462">
        <v>5.8518292983562738E-2</v>
      </c>
    </row>
    <row r="6463" spans="1:2" x14ac:dyDescent="0.35">
      <c r="A6463" s="1">
        <v>6461</v>
      </c>
      <c r="B6463">
        <v>0.1105682139012908</v>
      </c>
    </row>
    <row r="6464" spans="1:2" x14ac:dyDescent="0.35">
      <c r="A6464" s="1">
        <v>6462</v>
      </c>
      <c r="B6464">
        <v>4.2098479817197658E-2</v>
      </c>
    </row>
    <row r="6465" spans="1:2" x14ac:dyDescent="0.35">
      <c r="A6465" s="1">
        <v>6463</v>
      </c>
      <c r="B6465">
        <v>7.786149097555739E-2</v>
      </c>
    </row>
    <row r="6466" spans="1:2" x14ac:dyDescent="0.35">
      <c r="A6466" s="1">
        <v>6464</v>
      </c>
      <c r="B6466">
        <v>6.946108623843969E-2</v>
      </c>
    </row>
    <row r="6467" spans="1:2" x14ac:dyDescent="0.35">
      <c r="A6467" s="1">
        <v>6465</v>
      </c>
      <c r="B6467">
        <v>0.1036019644565718</v>
      </c>
    </row>
    <row r="6468" spans="1:2" x14ac:dyDescent="0.35">
      <c r="A6468" s="1">
        <v>6466</v>
      </c>
      <c r="B6468">
        <v>9.2369430952893031E-2</v>
      </c>
    </row>
    <row r="6469" spans="1:2" x14ac:dyDescent="0.35">
      <c r="A6469" s="1">
        <v>6467</v>
      </c>
      <c r="B6469">
        <v>0.21587711931855449</v>
      </c>
    </row>
    <row r="6470" spans="1:2" x14ac:dyDescent="0.35">
      <c r="A6470" s="1">
        <v>6468</v>
      </c>
      <c r="B6470">
        <v>5.9336481555048733E-2</v>
      </c>
    </row>
    <row r="6471" spans="1:2" x14ac:dyDescent="0.35">
      <c r="A6471" s="1">
        <v>6469</v>
      </c>
      <c r="B6471">
        <v>7.1777217997149326E-2</v>
      </c>
    </row>
    <row r="6472" spans="1:2" x14ac:dyDescent="0.35">
      <c r="A6472" s="1">
        <v>6470</v>
      </c>
      <c r="B6472">
        <v>3.2776993687721349E-2</v>
      </c>
    </row>
    <row r="6473" spans="1:2" x14ac:dyDescent="0.35">
      <c r="A6473" s="1">
        <v>6471</v>
      </c>
      <c r="B6473">
        <v>6.1947405984963719E-2</v>
      </c>
    </row>
    <row r="6474" spans="1:2" x14ac:dyDescent="0.35">
      <c r="A6474" s="1">
        <v>6472</v>
      </c>
      <c r="B6474">
        <v>4.870698327310416E-2</v>
      </c>
    </row>
    <row r="6475" spans="1:2" x14ac:dyDescent="0.35">
      <c r="A6475" s="1">
        <v>6473</v>
      </c>
      <c r="B6475">
        <v>7.8438137185833048E-2</v>
      </c>
    </row>
    <row r="6476" spans="1:2" x14ac:dyDescent="0.35">
      <c r="A6476" s="1">
        <v>6474</v>
      </c>
      <c r="B6476">
        <v>7.3754005515556942E-2</v>
      </c>
    </row>
    <row r="6477" spans="1:2" x14ac:dyDescent="0.35">
      <c r="A6477" s="1">
        <v>6475</v>
      </c>
      <c r="B6477">
        <v>7.5176903172312459E-2</v>
      </c>
    </row>
    <row r="6478" spans="1:2" x14ac:dyDescent="0.35">
      <c r="A6478" s="1">
        <v>6476</v>
      </c>
      <c r="B6478">
        <v>8.071371609203315E-2</v>
      </c>
    </row>
    <row r="6479" spans="1:2" x14ac:dyDescent="0.35">
      <c r="A6479" s="1">
        <v>6477</v>
      </c>
      <c r="B6479">
        <v>7.9005679596254319E-2</v>
      </c>
    </row>
    <row r="6480" spans="1:2" x14ac:dyDescent="0.35">
      <c r="A6480" s="1">
        <v>6478</v>
      </c>
      <c r="B6480">
        <v>5.5703105663142932E-2</v>
      </c>
    </row>
    <row r="6481" spans="1:2" x14ac:dyDescent="0.35">
      <c r="A6481" s="1">
        <v>6479</v>
      </c>
      <c r="B6481">
        <v>0.1190812220337835</v>
      </c>
    </row>
    <row r="6482" spans="1:2" x14ac:dyDescent="0.35">
      <c r="A6482" s="1">
        <v>6480</v>
      </c>
      <c r="B6482">
        <v>8.9106357754989138E-2</v>
      </c>
    </row>
    <row r="6483" spans="1:2" x14ac:dyDescent="0.35">
      <c r="A6483" s="1">
        <v>6481</v>
      </c>
      <c r="B6483">
        <v>0.1517019240771138</v>
      </c>
    </row>
    <row r="6484" spans="1:2" x14ac:dyDescent="0.35">
      <c r="A6484" s="1">
        <v>6482</v>
      </c>
      <c r="B6484">
        <v>2.9216312688915301E-2</v>
      </c>
    </row>
    <row r="6485" spans="1:2" x14ac:dyDescent="0.35">
      <c r="A6485" s="1">
        <v>6483</v>
      </c>
      <c r="B6485">
        <v>7.1989000741546003E-2</v>
      </c>
    </row>
    <row r="6486" spans="1:2" x14ac:dyDescent="0.35">
      <c r="A6486" s="1">
        <v>6484</v>
      </c>
      <c r="B6486">
        <v>7.1380732337942343E-2</v>
      </c>
    </row>
    <row r="6487" spans="1:2" x14ac:dyDescent="0.35">
      <c r="A6487" s="1">
        <v>6485</v>
      </c>
      <c r="B6487">
        <v>0.18075070639183871</v>
      </c>
    </row>
    <row r="6488" spans="1:2" x14ac:dyDescent="0.35">
      <c r="A6488" s="1">
        <v>6486</v>
      </c>
      <c r="B6488">
        <v>4.5009505008403228E-2</v>
      </c>
    </row>
    <row r="6489" spans="1:2" x14ac:dyDescent="0.35">
      <c r="A6489" s="1">
        <v>6487</v>
      </c>
      <c r="B6489">
        <v>9.5981360075609992E-2</v>
      </c>
    </row>
    <row r="6490" spans="1:2" x14ac:dyDescent="0.35">
      <c r="A6490" s="1">
        <v>6488</v>
      </c>
      <c r="B6490">
        <v>9.0279428776903994E-2</v>
      </c>
    </row>
    <row r="6491" spans="1:2" x14ac:dyDescent="0.35">
      <c r="A6491" s="1">
        <v>6489</v>
      </c>
      <c r="B6491">
        <v>5.3697641638601079E-2</v>
      </c>
    </row>
    <row r="6492" spans="1:2" x14ac:dyDescent="0.35">
      <c r="A6492" s="1">
        <v>6490</v>
      </c>
      <c r="B6492">
        <v>4.6141331311108452E-2</v>
      </c>
    </row>
    <row r="6493" spans="1:2" x14ac:dyDescent="0.35">
      <c r="A6493" s="1">
        <v>6491</v>
      </c>
      <c r="B6493">
        <v>0.13165018552252181</v>
      </c>
    </row>
    <row r="6494" spans="1:2" x14ac:dyDescent="0.35">
      <c r="A6494" s="1">
        <v>6492</v>
      </c>
      <c r="B6494">
        <v>4.9338462384775933E-2</v>
      </c>
    </row>
    <row r="6495" spans="1:2" x14ac:dyDescent="0.35">
      <c r="A6495" s="1">
        <v>6493</v>
      </c>
      <c r="B6495">
        <v>3.7656398645201899E-2</v>
      </c>
    </row>
    <row r="6496" spans="1:2" x14ac:dyDescent="0.35">
      <c r="A6496" s="1">
        <v>6494</v>
      </c>
      <c r="B6496">
        <v>4.632770490062834E-2</v>
      </c>
    </row>
    <row r="6497" spans="1:2" x14ac:dyDescent="0.35">
      <c r="A6497" s="1">
        <v>6495</v>
      </c>
      <c r="B6497">
        <v>0.1261697288210519</v>
      </c>
    </row>
    <row r="6498" spans="1:2" x14ac:dyDescent="0.35">
      <c r="A6498" s="1">
        <v>6496</v>
      </c>
      <c r="B6498">
        <v>9.9627767698154804E-2</v>
      </c>
    </row>
    <row r="6499" spans="1:2" x14ac:dyDescent="0.35">
      <c r="A6499" s="1">
        <v>6497</v>
      </c>
      <c r="B6499">
        <v>2.9662450864253249E-2</v>
      </c>
    </row>
    <row r="6500" spans="1:2" x14ac:dyDescent="0.35">
      <c r="A6500" s="1">
        <v>6498</v>
      </c>
      <c r="B6500">
        <v>3.1879367039702199E-2</v>
      </c>
    </row>
    <row r="6501" spans="1:2" x14ac:dyDescent="0.35">
      <c r="A6501" s="1">
        <v>6499</v>
      </c>
      <c r="B6501">
        <v>5.9292341138264683E-2</v>
      </c>
    </row>
    <row r="6502" spans="1:2" x14ac:dyDescent="0.35">
      <c r="A6502" s="1">
        <v>6500</v>
      </c>
      <c r="B6502">
        <v>8.2105642378884389E-2</v>
      </c>
    </row>
    <row r="6503" spans="1:2" x14ac:dyDescent="0.35">
      <c r="A6503" s="1">
        <v>6501</v>
      </c>
      <c r="B6503">
        <v>0.1065474511387088</v>
      </c>
    </row>
    <row r="6504" spans="1:2" x14ac:dyDescent="0.35">
      <c r="A6504" s="1">
        <v>6502</v>
      </c>
      <c r="B6504">
        <v>8.93599376369313E-2</v>
      </c>
    </row>
    <row r="6505" spans="1:2" x14ac:dyDescent="0.35">
      <c r="A6505" s="1">
        <v>6503</v>
      </c>
      <c r="B6505">
        <v>0.13094242443386289</v>
      </c>
    </row>
    <row r="6506" spans="1:2" x14ac:dyDescent="0.35">
      <c r="A6506" s="1">
        <v>6504</v>
      </c>
      <c r="B6506">
        <v>0.1130570278570943</v>
      </c>
    </row>
    <row r="6507" spans="1:2" x14ac:dyDescent="0.35">
      <c r="A6507" s="1">
        <v>6505</v>
      </c>
      <c r="B6507">
        <v>6.5769220013479138E-2</v>
      </c>
    </row>
    <row r="6508" spans="1:2" x14ac:dyDescent="0.35">
      <c r="A6508" s="1">
        <v>6506</v>
      </c>
      <c r="B6508">
        <v>7.4412925067251653E-2</v>
      </c>
    </row>
    <row r="6509" spans="1:2" x14ac:dyDescent="0.35">
      <c r="A6509" s="1">
        <v>6507</v>
      </c>
      <c r="B6509">
        <v>0.15172283741986251</v>
      </c>
    </row>
    <row r="6510" spans="1:2" x14ac:dyDescent="0.35">
      <c r="A6510" s="1">
        <v>6508</v>
      </c>
      <c r="B6510">
        <v>8.0491628250723049E-2</v>
      </c>
    </row>
    <row r="6511" spans="1:2" x14ac:dyDescent="0.35">
      <c r="A6511" s="1">
        <v>6509</v>
      </c>
      <c r="B6511">
        <v>3.3452468837360222E-2</v>
      </c>
    </row>
    <row r="6512" spans="1:2" x14ac:dyDescent="0.35">
      <c r="A6512" s="1">
        <v>6510</v>
      </c>
      <c r="B6512">
        <v>7.8250553091156957E-2</v>
      </c>
    </row>
    <row r="6513" spans="1:2" x14ac:dyDescent="0.35">
      <c r="A6513" s="1">
        <v>6511</v>
      </c>
      <c r="B6513">
        <v>5.2012276123492622E-2</v>
      </c>
    </row>
    <row r="6514" spans="1:2" x14ac:dyDescent="0.35">
      <c r="A6514" s="1">
        <v>6512</v>
      </c>
      <c r="B6514">
        <v>5.88254367518471E-2</v>
      </c>
    </row>
    <row r="6515" spans="1:2" x14ac:dyDescent="0.35">
      <c r="A6515" s="1">
        <v>6513</v>
      </c>
      <c r="B6515">
        <v>0.1394769722694455</v>
      </c>
    </row>
    <row r="6516" spans="1:2" x14ac:dyDescent="0.35">
      <c r="A6516" s="1">
        <v>6514</v>
      </c>
      <c r="B6516">
        <v>0.1397497539224628</v>
      </c>
    </row>
    <row r="6517" spans="1:2" x14ac:dyDescent="0.35">
      <c r="A6517" s="1">
        <v>6515</v>
      </c>
      <c r="B6517">
        <v>8.7604059981146495E-2</v>
      </c>
    </row>
    <row r="6518" spans="1:2" x14ac:dyDescent="0.35">
      <c r="A6518" s="1">
        <v>6516</v>
      </c>
      <c r="B6518">
        <v>6.2143472925906822E-2</v>
      </c>
    </row>
    <row r="6519" spans="1:2" x14ac:dyDescent="0.35">
      <c r="A6519" s="1">
        <v>6517</v>
      </c>
      <c r="B6519">
        <v>4.3836399985968007E-2</v>
      </c>
    </row>
    <row r="6520" spans="1:2" x14ac:dyDescent="0.35">
      <c r="A6520" s="1">
        <v>6518</v>
      </c>
      <c r="B6520">
        <v>7.8069548249877455E-2</v>
      </c>
    </row>
    <row r="6521" spans="1:2" x14ac:dyDescent="0.35">
      <c r="A6521" s="1">
        <v>6519</v>
      </c>
      <c r="B6521">
        <v>0.123277407301484</v>
      </c>
    </row>
    <row r="6522" spans="1:2" x14ac:dyDescent="0.35">
      <c r="A6522" s="1">
        <v>6520</v>
      </c>
      <c r="B6522">
        <v>8.1752234686814418E-2</v>
      </c>
    </row>
    <row r="6523" spans="1:2" x14ac:dyDescent="0.35">
      <c r="A6523" s="1">
        <v>6521</v>
      </c>
      <c r="B6523">
        <v>4.5700606906874303E-2</v>
      </c>
    </row>
    <row r="6524" spans="1:2" x14ac:dyDescent="0.35">
      <c r="A6524" s="1">
        <v>6522</v>
      </c>
      <c r="B6524">
        <v>6.0696744378925228E-2</v>
      </c>
    </row>
    <row r="6525" spans="1:2" x14ac:dyDescent="0.35">
      <c r="A6525" s="1">
        <v>6523</v>
      </c>
      <c r="B6525">
        <v>5.2583962088955209E-2</v>
      </c>
    </row>
    <row r="6526" spans="1:2" x14ac:dyDescent="0.35">
      <c r="A6526" s="1">
        <v>6524</v>
      </c>
      <c r="B6526">
        <v>4.6467394380575261E-2</v>
      </c>
    </row>
    <row r="6527" spans="1:2" x14ac:dyDescent="0.35">
      <c r="A6527" s="1">
        <v>6525</v>
      </c>
      <c r="B6527">
        <v>0.1042856493398174</v>
      </c>
    </row>
    <row r="6528" spans="1:2" x14ac:dyDescent="0.35">
      <c r="A6528" s="1">
        <v>6526</v>
      </c>
      <c r="B6528">
        <v>0.14489312905546389</v>
      </c>
    </row>
    <row r="6529" spans="1:2" x14ac:dyDescent="0.35">
      <c r="A6529" s="1">
        <v>6527</v>
      </c>
      <c r="B6529">
        <v>3.5372376708373662E-2</v>
      </c>
    </row>
    <row r="6530" spans="1:2" x14ac:dyDescent="0.35">
      <c r="A6530" s="1">
        <v>6528</v>
      </c>
      <c r="B6530">
        <v>3.1364825931257043E-2</v>
      </c>
    </row>
    <row r="6531" spans="1:2" x14ac:dyDescent="0.35">
      <c r="A6531" s="1">
        <v>6529</v>
      </c>
      <c r="B6531">
        <v>5.5582323155042287E-2</v>
      </c>
    </row>
    <row r="6532" spans="1:2" x14ac:dyDescent="0.35">
      <c r="A6532" s="1">
        <v>6530</v>
      </c>
      <c r="B6532">
        <v>0.1144534735542604</v>
      </c>
    </row>
    <row r="6533" spans="1:2" x14ac:dyDescent="0.35">
      <c r="A6533" s="1">
        <v>6531</v>
      </c>
      <c r="B6533">
        <v>3.0512182595805359E-2</v>
      </c>
    </row>
    <row r="6534" spans="1:2" x14ac:dyDescent="0.35">
      <c r="A6534" s="1">
        <v>6532</v>
      </c>
      <c r="B6534">
        <v>2.8562655084037471E-2</v>
      </c>
    </row>
    <row r="6535" spans="1:2" x14ac:dyDescent="0.35">
      <c r="A6535" s="1">
        <v>6533</v>
      </c>
      <c r="B6535">
        <v>9.5181716152270363E-2</v>
      </c>
    </row>
    <row r="6536" spans="1:2" x14ac:dyDescent="0.35">
      <c r="A6536" s="1">
        <v>6534</v>
      </c>
      <c r="B6536">
        <v>6.0731656693028678E-2</v>
      </c>
    </row>
    <row r="6537" spans="1:2" x14ac:dyDescent="0.35">
      <c r="A6537" s="1">
        <v>6535</v>
      </c>
      <c r="B6537">
        <v>6.0731314901415062E-2</v>
      </c>
    </row>
    <row r="6538" spans="1:2" x14ac:dyDescent="0.35">
      <c r="A6538" s="1">
        <v>6536</v>
      </c>
      <c r="B6538">
        <v>4.7113711879511903E-2</v>
      </c>
    </row>
    <row r="6539" spans="1:2" x14ac:dyDescent="0.35">
      <c r="A6539" s="1">
        <v>6537</v>
      </c>
      <c r="B6539">
        <v>0.1159026809135404</v>
      </c>
    </row>
    <row r="6540" spans="1:2" x14ac:dyDescent="0.35">
      <c r="A6540" s="1">
        <v>6538</v>
      </c>
      <c r="B6540">
        <v>7.3901792343822367E-2</v>
      </c>
    </row>
    <row r="6541" spans="1:2" x14ac:dyDescent="0.35">
      <c r="A6541" s="1">
        <v>6539</v>
      </c>
      <c r="B6541">
        <v>8.5928569286755657E-2</v>
      </c>
    </row>
    <row r="6542" spans="1:2" x14ac:dyDescent="0.35">
      <c r="A6542" s="1">
        <v>6540</v>
      </c>
      <c r="B6542">
        <v>3.6171262884404802E-2</v>
      </c>
    </row>
    <row r="6543" spans="1:2" x14ac:dyDescent="0.35">
      <c r="A6543" s="1">
        <v>6541</v>
      </c>
      <c r="B6543">
        <v>9.3585324483189625E-2</v>
      </c>
    </row>
    <row r="6544" spans="1:2" x14ac:dyDescent="0.35">
      <c r="A6544" s="1">
        <v>6542</v>
      </c>
      <c r="B6544">
        <v>0.1017343238827179</v>
      </c>
    </row>
    <row r="6545" spans="1:2" x14ac:dyDescent="0.35">
      <c r="A6545" s="1">
        <v>6543</v>
      </c>
      <c r="B6545">
        <v>8.3860118328873523E-2</v>
      </c>
    </row>
    <row r="6546" spans="1:2" x14ac:dyDescent="0.35">
      <c r="A6546" s="1">
        <v>6544</v>
      </c>
      <c r="B6546">
        <v>5.7700642072425028E-2</v>
      </c>
    </row>
    <row r="6547" spans="1:2" x14ac:dyDescent="0.35">
      <c r="A6547" s="1">
        <v>6545</v>
      </c>
      <c r="B6547">
        <v>3.697221328581686E-2</v>
      </c>
    </row>
    <row r="6548" spans="1:2" x14ac:dyDescent="0.35">
      <c r="A6548" s="1">
        <v>6546</v>
      </c>
      <c r="B6548">
        <v>7.4128649928345169E-2</v>
      </c>
    </row>
    <row r="6549" spans="1:2" x14ac:dyDescent="0.35">
      <c r="A6549" s="1">
        <v>6547</v>
      </c>
      <c r="B6549">
        <v>0.1065974245029922</v>
      </c>
    </row>
    <row r="6550" spans="1:2" x14ac:dyDescent="0.35">
      <c r="A6550" s="1">
        <v>6548</v>
      </c>
      <c r="B6550">
        <v>8.7443670424983994E-2</v>
      </c>
    </row>
    <row r="6551" spans="1:2" x14ac:dyDescent="0.35">
      <c r="A6551" s="1">
        <v>6549</v>
      </c>
      <c r="B6551">
        <v>3.7214325612535487E-2</v>
      </c>
    </row>
    <row r="6552" spans="1:2" x14ac:dyDescent="0.35">
      <c r="A6552" s="1">
        <v>6550</v>
      </c>
      <c r="B6552">
        <v>8.1144915984275756E-2</v>
      </c>
    </row>
    <row r="6553" spans="1:2" x14ac:dyDescent="0.35">
      <c r="A6553" s="1">
        <v>6551</v>
      </c>
      <c r="B6553">
        <v>0.20348152853136631</v>
      </c>
    </row>
    <row r="6554" spans="1:2" x14ac:dyDescent="0.35">
      <c r="A6554" s="1">
        <v>6552</v>
      </c>
      <c r="B6554">
        <v>9.6354587744243783E-2</v>
      </c>
    </row>
    <row r="6555" spans="1:2" x14ac:dyDescent="0.35">
      <c r="A6555" s="1">
        <v>6553</v>
      </c>
      <c r="B6555">
        <v>7.7798297109930664E-2</v>
      </c>
    </row>
    <row r="6556" spans="1:2" x14ac:dyDescent="0.35">
      <c r="A6556" s="1">
        <v>6554</v>
      </c>
      <c r="B6556">
        <v>0.1200096000786504</v>
      </c>
    </row>
    <row r="6557" spans="1:2" x14ac:dyDescent="0.35">
      <c r="A6557" s="1">
        <v>6555</v>
      </c>
      <c r="B6557">
        <v>9.7134814351525767E-2</v>
      </c>
    </row>
    <row r="6558" spans="1:2" x14ac:dyDescent="0.35">
      <c r="A6558" s="1">
        <v>6556</v>
      </c>
      <c r="B6558">
        <v>0.1193872880677976</v>
      </c>
    </row>
    <row r="6559" spans="1:2" x14ac:dyDescent="0.35">
      <c r="A6559" s="1">
        <v>6557</v>
      </c>
      <c r="B6559">
        <v>0.1080288380328068</v>
      </c>
    </row>
    <row r="6560" spans="1:2" x14ac:dyDescent="0.35">
      <c r="A6560" s="1">
        <v>6558</v>
      </c>
      <c r="B6560">
        <v>9.3663537399805374E-2</v>
      </c>
    </row>
    <row r="6561" spans="1:2" x14ac:dyDescent="0.35">
      <c r="A6561" s="1">
        <v>6559</v>
      </c>
      <c r="B6561">
        <v>6.723850989272212E-2</v>
      </c>
    </row>
    <row r="6562" spans="1:2" x14ac:dyDescent="0.35">
      <c r="A6562" s="1">
        <v>6560</v>
      </c>
      <c r="B6562">
        <v>5.115092683880141E-2</v>
      </c>
    </row>
    <row r="6563" spans="1:2" x14ac:dyDescent="0.35">
      <c r="A6563" s="1">
        <v>6561</v>
      </c>
      <c r="B6563">
        <v>4.5775524805074942E-2</v>
      </c>
    </row>
    <row r="6564" spans="1:2" x14ac:dyDescent="0.35">
      <c r="A6564" s="1">
        <v>6562</v>
      </c>
      <c r="B6564">
        <v>3.6858582079286883E-2</v>
      </c>
    </row>
    <row r="6565" spans="1:2" x14ac:dyDescent="0.35">
      <c r="A6565" s="1">
        <v>6563</v>
      </c>
      <c r="B6565">
        <v>7.3879992361201713E-2</v>
      </c>
    </row>
    <row r="6566" spans="1:2" x14ac:dyDescent="0.35">
      <c r="A6566" s="1">
        <v>6564</v>
      </c>
      <c r="B6566">
        <v>9.4622782285424603E-2</v>
      </c>
    </row>
    <row r="6567" spans="1:2" x14ac:dyDescent="0.35">
      <c r="A6567" s="1">
        <v>6565</v>
      </c>
      <c r="B6567">
        <v>4.9194491535597552E-2</v>
      </c>
    </row>
    <row r="6568" spans="1:2" x14ac:dyDescent="0.35">
      <c r="A6568" s="1">
        <v>6566</v>
      </c>
      <c r="B6568">
        <v>7.4079958548729299E-2</v>
      </c>
    </row>
    <row r="6569" spans="1:2" x14ac:dyDescent="0.35">
      <c r="A6569" s="1">
        <v>6567</v>
      </c>
      <c r="B6569">
        <v>0.1063810865995998</v>
      </c>
    </row>
    <row r="6570" spans="1:2" x14ac:dyDescent="0.35">
      <c r="A6570" s="1">
        <v>6568</v>
      </c>
      <c r="B6570">
        <v>9.1608659600228182E-2</v>
      </c>
    </row>
    <row r="6571" spans="1:2" x14ac:dyDescent="0.35">
      <c r="A6571" s="1">
        <v>6569</v>
      </c>
      <c r="B6571">
        <v>8.703758187215492E-2</v>
      </c>
    </row>
    <row r="6572" spans="1:2" x14ac:dyDescent="0.35">
      <c r="A6572" s="1">
        <v>6570</v>
      </c>
      <c r="B6572">
        <v>9.3781632356648145E-2</v>
      </c>
    </row>
    <row r="6573" spans="1:2" x14ac:dyDescent="0.35">
      <c r="A6573" s="1">
        <v>6571</v>
      </c>
      <c r="B6573">
        <v>3.9608480684301207E-2</v>
      </c>
    </row>
    <row r="6574" spans="1:2" x14ac:dyDescent="0.35">
      <c r="A6574" s="1">
        <v>6572</v>
      </c>
      <c r="B6574">
        <v>2.6983096484385839E-2</v>
      </c>
    </row>
    <row r="6575" spans="1:2" x14ac:dyDescent="0.35">
      <c r="A6575" s="1">
        <v>6573</v>
      </c>
      <c r="B6575">
        <v>9.7552637795383146E-2</v>
      </c>
    </row>
    <row r="6576" spans="1:2" x14ac:dyDescent="0.35">
      <c r="A6576" s="1">
        <v>6574</v>
      </c>
      <c r="B6576">
        <v>4.7690205182012502E-2</v>
      </c>
    </row>
    <row r="6577" spans="1:2" x14ac:dyDescent="0.35">
      <c r="A6577" s="1">
        <v>6575</v>
      </c>
      <c r="B6577">
        <v>2.3100057885475249E-2</v>
      </c>
    </row>
    <row r="6578" spans="1:2" x14ac:dyDescent="0.35">
      <c r="A6578" s="1">
        <v>6576</v>
      </c>
      <c r="B6578">
        <v>0.1007231309444459</v>
      </c>
    </row>
    <row r="6579" spans="1:2" x14ac:dyDescent="0.35">
      <c r="A6579" s="1">
        <v>6577</v>
      </c>
      <c r="B6579">
        <v>7.5930881230971428E-2</v>
      </c>
    </row>
    <row r="6580" spans="1:2" x14ac:dyDescent="0.35">
      <c r="A6580" s="1">
        <v>6578</v>
      </c>
      <c r="B6580">
        <v>8.8992839933498158E-2</v>
      </c>
    </row>
    <row r="6581" spans="1:2" x14ac:dyDescent="0.35">
      <c r="A6581" s="1">
        <v>6579</v>
      </c>
      <c r="B6581">
        <v>4.0131205255913419E-2</v>
      </c>
    </row>
    <row r="6582" spans="1:2" x14ac:dyDescent="0.35">
      <c r="A6582" s="1">
        <v>6580</v>
      </c>
      <c r="B6582">
        <v>4.7111511684361979E-2</v>
      </c>
    </row>
    <row r="6583" spans="1:2" x14ac:dyDescent="0.35">
      <c r="A6583" s="1">
        <v>6581</v>
      </c>
      <c r="B6583">
        <v>0.15153334634990201</v>
      </c>
    </row>
    <row r="6584" spans="1:2" x14ac:dyDescent="0.35">
      <c r="A6584" s="1">
        <v>6582</v>
      </c>
      <c r="B6584">
        <v>3.8284301941223807E-2</v>
      </c>
    </row>
    <row r="6585" spans="1:2" x14ac:dyDescent="0.35">
      <c r="A6585" s="1">
        <v>6583</v>
      </c>
      <c r="B6585">
        <v>7.5757797534237004E-2</v>
      </c>
    </row>
    <row r="6586" spans="1:2" x14ac:dyDescent="0.35">
      <c r="A6586" s="1">
        <v>6584</v>
      </c>
      <c r="B6586">
        <v>0.1707990089175998</v>
      </c>
    </row>
    <row r="6587" spans="1:2" x14ac:dyDescent="0.35">
      <c r="A6587" s="1">
        <v>6585</v>
      </c>
      <c r="B6587">
        <v>4.6667961068572662E-2</v>
      </c>
    </row>
    <row r="6588" spans="1:2" x14ac:dyDescent="0.35">
      <c r="A6588" s="1">
        <v>6586</v>
      </c>
      <c r="B6588">
        <v>5.1518392141030073E-2</v>
      </c>
    </row>
    <row r="6589" spans="1:2" x14ac:dyDescent="0.35">
      <c r="A6589" s="1">
        <v>6587</v>
      </c>
      <c r="B6589">
        <v>4.6349286970776532E-2</v>
      </c>
    </row>
    <row r="6590" spans="1:2" x14ac:dyDescent="0.35">
      <c r="A6590" s="1">
        <v>6588</v>
      </c>
      <c r="B6590">
        <v>5.3183046093895757E-2</v>
      </c>
    </row>
    <row r="6591" spans="1:2" x14ac:dyDescent="0.35">
      <c r="A6591" s="1">
        <v>6589</v>
      </c>
      <c r="B6591">
        <v>6.3459329035061629E-2</v>
      </c>
    </row>
    <row r="6592" spans="1:2" x14ac:dyDescent="0.35">
      <c r="A6592" s="1">
        <v>6590</v>
      </c>
      <c r="B6592">
        <v>5.9760623172969693E-2</v>
      </c>
    </row>
    <row r="6593" spans="1:4" x14ac:dyDescent="0.35">
      <c r="A6593" s="1">
        <v>6591</v>
      </c>
      <c r="B6593">
        <v>5.5028285238520623E-2</v>
      </c>
    </row>
    <row r="6594" spans="1:4" x14ac:dyDescent="0.35">
      <c r="A6594" s="1">
        <v>6592</v>
      </c>
      <c r="B6594">
        <v>4.756676434343303E-2</v>
      </c>
    </row>
    <row r="6595" spans="1:4" x14ac:dyDescent="0.35">
      <c r="A6595" s="1">
        <v>6593</v>
      </c>
      <c r="B6595">
        <v>3.3215826707602578E-2</v>
      </c>
    </row>
    <row r="6596" spans="1:4" x14ac:dyDescent="0.35">
      <c r="A6596" s="1">
        <v>6594</v>
      </c>
      <c r="B6596">
        <v>6.7112633311082928E-2</v>
      </c>
    </row>
    <row r="6597" spans="1:4" x14ac:dyDescent="0.35">
      <c r="A6597" s="1">
        <v>6595</v>
      </c>
      <c r="B6597">
        <v>7.8339297730854462E-2</v>
      </c>
    </row>
    <row r="6598" spans="1:4" x14ac:dyDescent="0.35">
      <c r="A6598" s="1">
        <v>6596</v>
      </c>
      <c r="B6598">
        <v>7.2472104682937952E-2</v>
      </c>
    </row>
    <row r="6599" spans="1:4" x14ac:dyDescent="0.35">
      <c r="A6599" s="1">
        <v>6597</v>
      </c>
      <c r="B6599">
        <v>4.3203365815968252E-2</v>
      </c>
    </row>
    <row r="6600" spans="1:4" x14ac:dyDescent="0.35">
      <c r="A6600" s="1">
        <v>6598</v>
      </c>
      <c r="B6600">
        <v>0.19845327547898489</v>
      </c>
    </row>
    <row r="6601" spans="1:4" x14ac:dyDescent="0.35">
      <c r="A6601" s="1">
        <v>6599</v>
      </c>
      <c r="B6601">
        <v>8.821320599264032E-2</v>
      </c>
    </row>
    <row r="6602" spans="1:4" x14ac:dyDescent="0.35">
      <c r="A6602" s="1">
        <v>6600</v>
      </c>
      <c r="B6602">
        <v>8.2213350386750386E-2</v>
      </c>
      <c r="C6602" s="3">
        <v>0.97096666666666664</v>
      </c>
      <c r="D6602" s="3">
        <v>0.96499999999999997</v>
      </c>
    </row>
    <row r="6603" spans="1:4" x14ac:dyDescent="0.35">
      <c r="A6603" s="1">
        <v>6601</v>
      </c>
      <c r="B6603">
        <v>2.511271469104924E-2</v>
      </c>
    </row>
    <row r="6604" spans="1:4" x14ac:dyDescent="0.35">
      <c r="A6604" s="1">
        <v>6602</v>
      </c>
      <c r="B6604">
        <v>0.1135143397542101</v>
      </c>
    </row>
    <row r="6605" spans="1:4" x14ac:dyDescent="0.35">
      <c r="A6605" s="1">
        <v>6603</v>
      </c>
      <c r="B6605">
        <v>3.4561173296225718E-2</v>
      </c>
    </row>
    <row r="6606" spans="1:4" x14ac:dyDescent="0.35">
      <c r="A6606" s="1">
        <v>6604</v>
      </c>
      <c r="B6606">
        <v>8.1963231795174063E-2</v>
      </c>
    </row>
    <row r="6607" spans="1:4" x14ac:dyDescent="0.35">
      <c r="A6607" s="1">
        <v>6605</v>
      </c>
      <c r="B6607">
        <v>8.3930637585945295E-2</v>
      </c>
    </row>
    <row r="6608" spans="1:4" x14ac:dyDescent="0.35">
      <c r="A6608" s="1">
        <v>6606</v>
      </c>
      <c r="B6608">
        <v>6.7344337208412458E-2</v>
      </c>
    </row>
    <row r="6609" spans="1:2" x14ac:dyDescent="0.35">
      <c r="A6609" s="1">
        <v>6607</v>
      </c>
      <c r="B6609">
        <v>4.7197453130785653E-2</v>
      </c>
    </row>
    <row r="6610" spans="1:2" x14ac:dyDescent="0.35">
      <c r="A6610" s="1">
        <v>6608</v>
      </c>
      <c r="B6610">
        <v>0.1263361318841677</v>
      </c>
    </row>
    <row r="6611" spans="1:2" x14ac:dyDescent="0.35">
      <c r="A6611" s="1">
        <v>6609</v>
      </c>
      <c r="B6611">
        <v>7.2269832648941351E-2</v>
      </c>
    </row>
    <row r="6612" spans="1:2" x14ac:dyDescent="0.35">
      <c r="A6612" s="1">
        <v>6610</v>
      </c>
      <c r="B6612">
        <v>7.5240093409592618E-2</v>
      </c>
    </row>
    <row r="6613" spans="1:2" x14ac:dyDescent="0.35">
      <c r="A6613" s="1">
        <v>6611</v>
      </c>
      <c r="B6613">
        <v>3.5956906504715433E-2</v>
      </c>
    </row>
    <row r="6614" spans="1:2" x14ac:dyDescent="0.35">
      <c r="A6614" s="1">
        <v>6612</v>
      </c>
      <c r="B6614">
        <v>0.1091738799488354</v>
      </c>
    </row>
    <row r="6615" spans="1:2" x14ac:dyDescent="0.35">
      <c r="A6615" s="1">
        <v>6613</v>
      </c>
      <c r="B6615">
        <v>8.903380417301486E-2</v>
      </c>
    </row>
    <row r="6616" spans="1:2" x14ac:dyDescent="0.35">
      <c r="A6616" s="1">
        <v>6614</v>
      </c>
      <c r="B6616">
        <v>4.8873576192610332E-2</v>
      </c>
    </row>
    <row r="6617" spans="1:2" x14ac:dyDescent="0.35">
      <c r="A6617" s="1">
        <v>6615</v>
      </c>
      <c r="B6617">
        <v>7.3169208787536785E-2</v>
      </c>
    </row>
    <row r="6618" spans="1:2" x14ac:dyDescent="0.35">
      <c r="A6618" s="1">
        <v>6616</v>
      </c>
      <c r="B6618">
        <v>0.12876549281400079</v>
      </c>
    </row>
    <row r="6619" spans="1:2" x14ac:dyDescent="0.35">
      <c r="A6619" s="1">
        <v>6617</v>
      </c>
      <c r="B6619">
        <v>3.8344689014689883E-2</v>
      </c>
    </row>
    <row r="6620" spans="1:2" x14ac:dyDescent="0.35">
      <c r="A6620" s="1">
        <v>6618</v>
      </c>
      <c r="B6620">
        <v>3.6024541285947578E-2</v>
      </c>
    </row>
    <row r="6621" spans="1:2" x14ac:dyDescent="0.35">
      <c r="A6621" s="1">
        <v>6619</v>
      </c>
      <c r="B6621">
        <v>0.1345172183317416</v>
      </c>
    </row>
    <row r="6622" spans="1:2" x14ac:dyDescent="0.35">
      <c r="A6622" s="1">
        <v>6620</v>
      </c>
      <c r="B6622">
        <v>0.10976744055475419</v>
      </c>
    </row>
    <row r="6623" spans="1:2" x14ac:dyDescent="0.35">
      <c r="A6623" s="1">
        <v>6621</v>
      </c>
      <c r="B6623">
        <v>0.1063677636595511</v>
      </c>
    </row>
    <row r="6624" spans="1:2" x14ac:dyDescent="0.35">
      <c r="A6624" s="1">
        <v>6622</v>
      </c>
      <c r="B6624">
        <v>5.7458495287706371E-2</v>
      </c>
    </row>
    <row r="6625" spans="1:2" x14ac:dyDescent="0.35">
      <c r="A6625" s="1">
        <v>6623</v>
      </c>
      <c r="B6625">
        <v>3.5810045118007089E-2</v>
      </c>
    </row>
    <row r="6626" spans="1:2" x14ac:dyDescent="0.35">
      <c r="A6626" s="1">
        <v>6624</v>
      </c>
      <c r="B6626">
        <v>5.9800568074606833E-2</v>
      </c>
    </row>
    <row r="6627" spans="1:2" x14ac:dyDescent="0.35">
      <c r="A6627" s="1">
        <v>6625</v>
      </c>
      <c r="B6627">
        <v>5.7128271927068958E-2</v>
      </c>
    </row>
    <row r="6628" spans="1:2" x14ac:dyDescent="0.35">
      <c r="A6628" s="1">
        <v>6626</v>
      </c>
      <c r="B6628">
        <v>4.8005488299173643E-2</v>
      </c>
    </row>
    <row r="6629" spans="1:2" x14ac:dyDescent="0.35">
      <c r="A6629" s="1">
        <v>6627</v>
      </c>
      <c r="B6629">
        <v>5.0451860769212063E-2</v>
      </c>
    </row>
    <row r="6630" spans="1:2" x14ac:dyDescent="0.35">
      <c r="A6630" s="1">
        <v>6628</v>
      </c>
      <c r="B6630">
        <v>6.1451985957026271E-2</v>
      </c>
    </row>
    <row r="6631" spans="1:2" x14ac:dyDescent="0.35">
      <c r="A6631" s="1">
        <v>6629</v>
      </c>
      <c r="B6631">
        <v>6.7321670950349022E-2</v>
      </c>
    </row>
    <row r="6632" spans="1:2" x14ac:dyDescent="0.35">
      <c r="A6632" s="1">
        <v>6630</v>
      </c>
      <c r="B6632">
        <v>0.14352820657702731</v>
      </c>
    </row>
    <row r="6633" spans="1:2" x14ac:dyDescent="0.35">
      <c r="A6633" s="1">
        <v>6631</v>
      </c>
      <c r="B6633">
        <v>3.7257959248651433E-2</v>
      </c>
    </row>
    <row r="6634" spans="1:2" x14ac:dyDescent="0.35">
      <c r="A6634" s="1">
        <v>6632</v>
      </c>
      <c r="B6634">
        <v>3.6032516620664271E-2</v>
      </c>
    </row>
    <row r="6635" spans="1:2" x14ac:dyDescent="0.35">
      <c r="A6635" s="1">
        <v>6633</v>
      </c>
      <c r="B6635">
        <v>5.8035894476005392E-2</v>
      </c>
    </row>
    <row r="6636" spans="1:2" x14ac:dyDescent="0.35">
      <c r="A6636" s="1">
        <v>6634</v>
      </c>
      <c r="B6636">
        <v>2.7878729793284849E-2</v>
      </c>
    </row>
    <row r="6637" spans="1:2" x14ac:dyDescent="0.35">
      <c r="A6637" s="1">
        <v>6635</v>
      </c>
      <c r="B6637">
        <v>9.4917735574258297E-2</v>
      </c>
    </row>
    <row r="6638" spans="1:2" x14ac:dyDescent="0.35">
      <c r="A6638" s="1">
        <v>6636</v>
      </c>
      <c r="B6638">
        <v>7.8708195248004195E-2</v>
      </c>
    </row>
    <row r="6639" spans="1:2" x14ac:dyDescent="0.35">
      <c r="A6639" s="1">
        <v>6637</v>
      </c>
      <c r="B6639">
        <v>3.0129255944043969E-2</v>
      </c>
    </row>
    <row r="6640" spans="1:2" x14ac:dyDescent="0.35">
      <c r="A6640" s="1">
        <v>6638</v>
      </c>
      <c r="B6640">
        <v>5.6314218336554478E-2</v>
      </c>
    </row>
    <row r="6641" spans="1:2" x14ac:dyDescent="0.35">
      <c r="A6641" s="1">
        <v>6639</v>
      </c>
      <c r="B6641">
        <v>5.2724054441678707E-2</v>
      </c>
    </row>
    <row r="6642" spans="1:2" x14ac:dyDescent="0.35">
      <c r="A6642" s="1">
        <v>6640</v>
      </c>
      <c r="B6642">
        <v>9.8711078309121666E-2</v>
      </c>
    </row>
    <row r="6643" spans="1:2" x14ac:dyDescent="0.35">
      <c r="A6643" s="1">
        <v>6641</v>
      </c>
      <c r="B6643">
        <v>9.5742946634781348E-2</v>
      </c>
    </row>
    <row r="6644" spans="1:2" x14ac:dyDescent="0.35">
      <c r="A6644" s="1">
        <v>6642</v>
      </c>
      <c r="B6644">
        <v>0.14253116106704461</v>
      </c>
    </row>
    <row r="6645" spans="1:2" x14ac:dyDescent="0.35">
      <c r="A6645" s="1">
        <v>6643</v>
      </c>
      <c r="B6645">
        <v>5.0946368068883183E-2</v>
      </c>
    </row>
    <row r="6646" spans="1:2" x14ac:dyDescent="0.35">
      <c r="A6646" s="1">
        <v>6644</v>
      </c>
      <c r="B6646">
        <v>0.14482655986020579</v>
      </c>
    </row>
    <row r="6647" spans="1:2" x14ac:dyDescent="0.35">
      <c r="A6647" s="1">
        <v>6645</v>
      </c>
      <c r="B6647">
        <v>5.7781156490980159E-2</v>
      </c>
    </row>
    <row r="6648" spans="1:2" x14ac:dyDescent="0.35">
      <c r="A6648" s="1">
        <v>6646</v>
      </c>
      <c r="B6648">
        <v>5.3962706718276403E-2</v>
      </c>
    </row>
    <row r="6649" spans="1:2" x14ac:dyDescent="0.35">
      <c r="A6649" s="1">
        <v>6647</v>
      </c>
      <c r="B6649">
        <v>9.7723146500078309E-2</v>
      </c>
    </row>
    <row r="6650" spans="1:2" x14ac:dyDescent="0.35">
      <c r="A6650" s="1">
        <v>6648</v>
      </c>
      <c r="B6650">
        <v>3.4679308980155893E-2</v>
      </c>
    </row>
    <row r="6651" spans="1:2" x14ac:dyDescent="0.35">
      <c r="A6651" s="1">
        <v>6649</v>
      </c>
      <c r="B6651">
        <v>0.10741395158065679</v>
      </c>
    </row>
    <row r="6652" spans="1:2" x14ac:dyDescent="0.35">
      <c r="A6652" s="1">
        <v>6650</v>
      </c>
      <c r="B6652">
        <v>0.20037181775745569</v>
      </c>
    </row>
    <row r="6653" spans="1:2" x14ac:dyDescent="0.35">
      <c r="A6653" s="1">
        <v>6651</v>
      </c>
      <c r="B6653">
        <v>0.11728935939018981</v>
      </c>
    </row>
    <row r="6654" spans="1:2" x14ac:dyDescent="0.35">
      <c r="A6654" s="1">
        <v>6652</v>
      </c>
      <c r="B6654">
        <v>4.6074472927929433E-2</v>
      </c>
    </row>
    <row r="6655" spans="1:2" x14ac:dyDescent="0.35">
      <c r="A6655" s="1">
        <v>6653</v>
      </c>
      <c r="B6655">
        <v>6.7922574866878541E-2</v>
      </c>
    </row>
    <row r="6656" spans="1:2" x14ac:dyDescent="0.35">
      <c r="A6656" s="1">
        <v>6654</v>
      </c>
      <c r="B6656">
        <v>7.7712791644012236E-2</v>
      </c>
    </row>
    <row r="6657" spans="1:2" x14ac:dyDescent="0.35">
      <c r="A6657" s="1">
        <v>6655</v>
      </c>
      <c r="B6657">
        <v>5.330741153964965E-2</v>
      </c>
    </row>
    <row r="6658" spans="1:2" x14ac:dyDescent="0.35">
      <c r="A6658" s="1">
        <v>6656</v>
      </c>
      <c r="B6658">
        <v>6.05053137548952E-2</v>
      </c>
    </row>
    <row r="6659" spans="1:2" x14ac:dyDescent="0.35">
      <c r="A6659" s="1">
        <v>6657</v>
      </c>
      <c r="B6659">
        <v>4.980964120772776E-2</v>
      </c>
    </row>
    <row r="6660" spans="1:2" x14ac:dyDescent="0.35">
      <c r="A6660" s="1">
        <v>6658</v>
      </c>
      <c r="B6660">
        <v>5.7058702898226933E-2</v>
      </c>
    </row>
    <row r="6661" spans="1:2" x14ac:dyDescent="0.35">
      <c r="A6661" s="1">
        <v>6659</v>
      </c>
      <c r="B6661">
        <v>8.3531164022612361E-2</v>
      </c>
    </row>
    <row r="6662" spans="1:2" x14ac:dyDescent="0.35">
      <c r="A6662" s="1">
        <v>6660</v>
      </c>
      <c r="B6662">
        <v>3.02471941606909E-2</v>
      </c>
    </row>
    <row r="6663" spans="1:2" x14ac:dyDescent="0.35">
      <c r="A6663" s="1">
        <v>6661</v>
      </c>
      <c r="B6663">
        <v>0.12771285296383039</v>
      </c>
    </row>
    <row r="6664" spans="1:2" x14ac:dyDescent="0.35">
      <c r="A6664" s="1">
        <v>6662</v>
      </c>
      <c r="B6664">
        <v>5.4186947064251999E-2</v>
      </c>
    </row>
    <row r="6665" spans="1:2" x14ac:dyDescent="0.35">
      <c r="A6665" s="1">
        <v>6663</v>
      </c>
      <c r="B6665">
        <v>7.7311155421226671E-2</v>
      </c>
    </row>
    <row r="6666" spans="1:2" x14ac:dyDescent="0.35">
      <c r="A6666" s="1">
        <v>6664</v>
      </c>
      <c r="B6666">
        <v>8.9487013273666663E-2</v>
      </c>
    </row>
    <row r="6667" spans="1:2" x14ac:dyDescent="0.35">
      <c r="A6667" s="1">
        <v>6665</v>
      </c>
      <c r="B6667">
        <v>9.9632143285168909E-2</v>
      </c>
    </row>
    <row r="6668" spans="1:2" x14ac:dyDescent="0.35">
      <c r="A6668" s="1">
        <v>6666</v>
      </c>
      <c r="B6668">
        <v>3.4289262031080972E-2</v>
      </c>
    </row>
    <row r="6669" spans="1:2" x14ac:dyDescent="0.35">
      <c r="A6669" s="1">
        <v>6667</v>
      </c>
      <c r="B6669">
        <v>4.250634441359958E-2</v>
      </c>
    </row>
    <row r="6670" spans="1:2" x14ac:dyDescent="0.35">
      <c r="A6670" s="1">
        <v>6668</v>
      </c>
      <c r="B6670">
        <v>5.5764991583801347E-2</v>
      </c>
    </row>
    <row r="6671" spans="1:2" x14ac:dyDescent="0.35">
      <c r="A6671" s="1">
        <v>6669</v>
      </c>
      <c r="B6671">
        <v>5.2471800468349317E-2</v>
      </c>
    </row>
    <row r="6672" spans="1:2" x14ac:dyDescent="0.35">
      <c r="A6672" s="1">
        <v>6670</v>
      </c>
      <c r="B6672">
        <v>2.7079727374487848E-2</v>
      </c>
    </row>
    <row r="6673" spans="1:2" x14ac:dyDescent="0.35">
      <c r="A6673" s="1">
        <v>6671</v>
      </c>
      <c r="B6673">
        <v>6.0013820790416922E-2</v>
      </c>
    </row>
    <row r="6674" spans="1:2" x14ac:dyDescent="0.35">
      <c r="A6674" s="1">
        <v>6672</v>
      </c>
      <c r="B6674">
        <v>4.4174266277949681E-2</v>
      </c>
    </row>
    <row r="6675" spans="1:2" x14ac:dyDescent="0.35">
      <c r="A6675" s="1">
        <v>6673</v>
      </c>
      <c r="B6675">
        <v>5.8923815953158563E-2</v>
      </c>
    </row>
    <row r="6676" spans="1:2" x14ac:dyDescent="0.35">
      <c r="A6676" s="1">
        <v>6674</v>
      </c>
      <c r="B6676">
        <v>8.4405844902622498E-2</v>
      </c>
    </row>
    <row r="6677" spans="1:2" x14ac:dyDescent="0.35">
      <c r="A6677" s="1">
        <v>6675</v>
      </c>
      <c r="B6677">
        <v>7.5666832287327027E-2</v>
      </c>
    </row>
    <row r="6678" spans="1:2" x14ac:dyDescent="0.35">
      <c r="A6678" s="1">
        <v>6676</v>
      </c>
      <c r="B6678">
        <v>0.1326002892013266</v>
      </c>
    </row>
    <row r="6679" spans="1:2" x14ac:dyDescent="0.35">
      <c r="A6679" s="1">
        <v>6677</v>
      </c>
      <c r="B6679">
        <v>5.69157814422276E-2</v>
      </c>
    </row>
    <row r="6680" spans="1:2" x14ac:dyDescent="0.35">
      <c r="A6680" s="1">
        <v>6678</v>
      </c>
      <c r="B6680">
        <v>9.5475068455782408E-2</v>
      </c>
    </row>
    <row r="6681" spans="1:2" x14ac:dyDescent="0.35">
      <c r="A6681" s="1">
        <v>6679</v>
      </c>
      <c r="B6681">
        <v>4.2347729161198409E-2</v>
      </c>
    </row>
    <row r="6682" spans="1:2" x14ac:dyDescent="0.35">
      <c r="A6682" s="1">
        <v>6680</v>
      </c>
      <c r="B6682">
        <v>9.2364713179672278E-2</v>
      </c>
    </row>
    <row r="6683" spans="1:2" x14ac:dyDescent="0.35">
      <c r="A6683" s="1">
        <v>6681</v>
      </c>
      <c r="B6683">
        <v>9.7970417078624833E-2</v>
      </c>
    </row>
    <row r="6684" spans="1:2" x14ac:dyDescent="0.35">
      <c r="A6684" s="1">
        <v>6682</v>
      </c>
      <c r="B6684">
        <v>8.159512761776451E-2</v>
      </c>
    </row>
    <row r="6685" spans="1:2" x14ac:dyDescent="0.35">
      <c r="A6685" s="1">
        <v>6683</v>
      </c>
      <c r="B6685">
        <v>0.1089198194475156</v>
      </c>
    </row>
    <row r="6686" spans="1:2" x14ac:dyDescent="0.35">
      <c r="A6686" s="1">
        <v>6684</v>
      </c>
      <c r="B6686">
        <v>2.8527036890876729E-2</v>
      </c>
    </row>
    <row r="6687" spans="1:2" x14ac:dyDescent="0.35">
      <c r="A6687" s="1">
        <v>6685</v>
      </c>
      <c r="B6687">
        <v>0.1433412270583676</v>
      </c>
    </row>
    <row r="6688" spans="1:2" x14ac:dyDescent="0.35">
      <c r="A6688" s="1">
        <v>6686</v>
      </c>
      <c r="B6688">
        <v>8.6766931829543759E-2</v>
      </c>
    </row>
    <row r="6689" spans="1:2" x14ac:dyDescent="0.35">
      <c r="A6689" s="1">
        <v>6687</v>
      </c>
      <c r="B6689">
        <v>9.1759388376784268E-2</v>
      </c>
    </row>
    <row r="6690" spans="1:2" x14ac:dyDescent="0.35">
      <c r="A6690" s="1">
        <v>6688</v>
      </c>
      <c r="B6690">
        <v>3.292930859695456E-2</v>
      </c>
    </row>
    <row r="6691" spans="1:2" x14ac:dyDescent="0.35">
      <c r="A6691" s="1">
        <v>6689</v>
      </c>
      <c r="B6691">
        <v>0.1752462819025716</v>
      </c>
    </row>
    <row r="6692" spans="1:2" x14ac:dyDescent="0.35">
      <c r="A6692" s="1">
        <v>6690</v>
      </c>
      <c r="B6692">
        <v>8.3811209286803676E-2</v>
      </c>
    </row>
    <row r="6693" spans="1:2" x14ac:dyDescent="0.35">
      <c r="A6693" s="1">
        <v>6691</v>
      </c>
      <c r="B6693">
        <v>6.653328157870203E-2</v>
      </c>
    </row>
    <row r="6694" spans="1:2" x14ac:dyDescent="0.35">
      <c r="A6694" s="1">
        <v>6692</v>
      </c>
      <c r="B6694">
        <v>8.4322503530147308E-2</v>
      </c>
    </row>
    <row r="6695" spans="1:2" x14ac:dyDescent="0.35">
      <c r="A6695" s="1">
        <v>6693</v>
      </c>
      <c r="B6695">
        <v>4.3861765643443608E-2</v>
      </c>
    </row>
    <row r="6696" spans="1:2" x14ac:dyDescent="0.35">
      <c r="A6696" s="1">
        <v>6694</v>
      </c>
      <c r="B6696">
        <v>9.0895352317505618E-2</v>
      </c>
    </row>
    <row r="6697" spans="1:2" x14ac:dyDescent="0.35">
      <c r="A6697" s="1">
        <v>6695</v>
      </c>
      <c r="B6697">
        <v>3.5577204730893153E-2</v>
      </c>
    </row>
    <row r="6698" spans="1:2" x14ac:dyDescent="0.35">
      <c r="A6698" s="1">
        <v>6696</v>
      </c>
      <c r="B6698">
        <v>0.16157281503402021</v>
      </c>
    </row>
    <row r="6699" spans="1:2" x14ac:dyDescent="0.35">
      <c r="A6699" s="1">
        <v>6697</v>
      </c>
      <c r="B6699">
        <v>2.3036718899804812E-2</v>
      </c>
    </row>
    <row r="6700" spans="1:2" x14ac:dyDescent="0.35">
      <c r="A6700" s="1">
        <v>6698</v>
      </c>
      <c r="B6700">
        <v>0.12897025612118801</v>
      </c>
    </row>
    <row r="6701" spans="1:2" x14ac:dyDescent="0.35">
      <c r="A6701" s="1">
        <v>6699</v>
      </c>
      <c r="B6701">
        <v>5.882441287878027E-2</v>
      </c>
    </row>
    <row r="6702" spans="1:2" x14ac:dyDescent="0.35">
      <c r="A6702" s="1">
        <v>6700</v>
      </c>
      <c r="B6702">
        <v>7.1377078574636779E-2</v>
      </c>
    </row>
    <row r="6703" spans="1:2" x14ac:dyDescent="0.35">
      <c r="A6703" s="1">
        <v>6701</v>
      </c>
      <c r="B6703">
        <v>5.8240717664018019E-2</v>
      </c>
    </row>
    <row r="6704" spans="1:2" x14ac:dyDescent="0.35">
      <c r="A6704" s="1">
        <v>6702</v>
      </c>
      <c r="B6704">
        <v>0.1230644806037036</v>
      </c>
    </row>
    <row r="6705" spans="1:2" x14ac:dyDescent="0.35">
      <c r="A6705" s="1">
        <v>6703</v>
      </c>
      <c r="B6705">
        <v>9.1008614749024913E-2</v>
      </c>
    </row>
    <row r="6706" spans="1:2" x14ac:dyDescent="0.35">
      <c r="A6706" s="1">
        <v>6704</v>
      </c>
      <c r="B6706">
        <v>3.0398187907628691E-2</v>
      </c>
    </row>
    <row r="6707" spans="1:2" x14ac:dyDescent="0.35">
      <c r="A6707" s="1">
        <v>6705</v>
      </c>
      <c r="B6707">
        <v>5.6955483481288698E-2</v>
      </c>
    </row>
    <row r="6708" spans="1:2" x14ac:dyDescent="0.35">
      <c r="A6708" s="1">
        <v>6706</v>
      </c>
      <c r="B6708">
        <v>4.8192123783673789E-2</v>
      </c>
    </row>
    <row r="6709" spans="1:2" x14ac:dyDescent="0.35">
      <c r="A6709" s="1">
        <v>6707</v>
      </c>
      <c r="B6709">
        <v>6.0015987326762367E-2</v>
      </c>
    </row>
    <row r="6710" spans="1:2" x14ac:dyDescent="0.35">
      <c r="A6710" s="1">
        <v>6708</v>
      </c>
      <c r="B6710">
        <v>0.1150358389944664</v>
      </c>
    </row>
    <row r="6711" spans="1:2" x14ac:dyDescent="0.35">
      <c r="A6711" s="1">
        <v>6709</v>
      </c>
      <c r="B6711">
        <v>2.5116558333924881E-2</v>
      </c>
    </row>
    <row r="6712" spans="1:2" x14ac:dyDescent="0.35">
      <c r="A6712" s="1">
        <v>6710</v>
      </c>
      <c r="B6712">
        <v>6.0662564328672543E-2</v>
      </c>
    </row>
    <row r="6713" spans="1:2" x14ac:dyDescent="0.35">
      <c r="A6713" s="1">
        <v>6711</v>
      </c>
      <c r="B6713">
        <v>0.11576396594359099</v>
      </c>
    </row>
    <row r="6714" spans="1:2" x14ac:dyDescent="0.35">
      <c r="A6714" s="1">
        <v>6712</v>
      </c>
      <c r="B6714">
        <v>5.0129129653437181E-2</v>
      </c>
    </row>
    <row r="6715" spans="1:2" x14ac:dyDescent="0.35">
      <c r="A6715" s="1">
        <v>6713</v>
      </c>
      <c r="B6715">
        <v>0.1599836060605356</v>
      </c>
    </row>
    <row r="6716" spans="1:2" x14ac:dyDescent="0.35">
      <c r="A6716" s="1">
        <v>6714</v>
      </c>
      <c r="B6716">
        <v>9.6620332193090061E-2</v>
      </c>
    </row>
    <row r="6717" spans="1:2" x14ac:dyDescent="0.35">
      <c r="A6717" s="1">
        <v>6715</v>
      </c>
      <c r="B6717">
        <v>4.5794607034077749E-2</v>
      </c>
    </row>
    <row r="6718" spans="1:2" x14ac:dyDescent="0.35">
      <c r="A6718" s="1">
        <v>6716</v>
      </c>
      <c r="B6718">
        <v>2.196649032720174E-2</v>
      </c>
    </row>
    <row r="6719" spans="1:2" x14ac:dyDescent="0.35">
      <c r="A6719" s="1">
        <v>6717</v>
      </c>
      <c r="B6719">
        <v>4.3932179790514253E-2</v>
      </c>
    </row>
    <row r="6720" spans="1:2" x14ac:dyDescent="0.35">
      <c r="A6720" s="1">
        <v>6718</v>
      </c>
      <c r="B6720">
        <v>3.1036223332765161E-2</v>
      </c>
    </row>
    <row r="6721" spans="1:2" x14ac:dyDescent="0.35">
      <c r="A6721" s="1">
        <v>6719</v>
      </c>
      <c r="B6721">
        <v>3.3500379348032371E-2</v>
      </c>
    </row>
    <row r="6722" spans="1:2" x14ac:dyDescent="0.35">
      <c r="A6722" s="1">
        <v>6720</v>
      </c>
      <c r="B6722">
        <v>0.10267873431363179</v>
      </c>
    </row>
    <row r="6723" spans="1:2" x14ac:dyDescent="0.35">
      <c r="A6723" s="1">
        <v>6721</v>
      </c>
      <c r="B6723">
        <v>0.1200742418764949</v>
      </c>
    </row>
    <row r="6724" spans="1:2" x14ac:dyDescent="0.35">
      <c r="A6724" s="1">
        <v>6722</v>
      </c>
      <c r="B6724">
        <v>2.6379959938760342E-2</v>
      </c>
    </row>
    <row r="6725" spans="1:2" x14ac:dyDescent="0.35">
      <c r="A6725" s="1">
        <v>6723</v>
      </c>
      <c r="B6725">
        <v>0.1471210058780012</v>
      </c>
    </row>
    <row r="6726" spans="1:2" x14ac:dyDescent="0.35">
      <c r="A6726" s="1">
        <v>6724</v>
      </c>
      <c r="B6726">
        <v>4.9387602910878119E-2</v>
      </c>
    </row>
    <row r="6727" spans="1:2" x14ac:dyDescent="0.35">
      <c r="A6727" s="1">
        <v>6725</v>
      </c>
      <c r="B6727">
        <v>3.1927617907083858E-2</v>
      </c>
    </row>
    <row r="6728" spans="1:2" x14ac:dyDescent="0.35">
      <c r="A6728" s="1">
        <v>6726</v>
      </c>
      <c r="B6728">
        <v>0.11175177825613659</v>
      </c>
    </row>
    <row r="6729" spans="1:2" x14ac:dyDescent="0.35">
      <c r="A6729" s="1">
        <v>6727</v>
      </c>
      <c r="B6729">
        <v>3.5315215080840713E-2</v>
      </c>
    </row>
    <row r="6730" spans="1:2" x14ac:dyDescent="0.35">
      <c r="A6730" s="1">
        <v>6728</v>
      </c>
      <c r="B6730">
        <v>9.8609288845901158E-2</v>
      </c>
    </row>
    <row r="6731" spans="1:2" x14ac:dyDescent="0.35">
      <c r="A6731" s="1">
        <v>6729</v>
      </c>
      <c r="B6731">
        <v>5.9976589682235848E-2</v>
      </c>
    </row>
    <row r="6732" spans="1:2" x14ac:dyDescent="0.35">
      <c r="A6732" s="1">
        <v>6730</v>
      </c>
      <c r="B6732">
        <v>8.0053740909830001E-2</v>
      </c>
    </row>
    <row r="6733" spans="1:2" x14ac:dyDescent="0.35">
      <c r="A6733" s="1">
        <v>6731</v>
      </c>
      <c r="B6733">
        <v>0.10575307395461871</v>
      </c>
    </row>
    <row r="6734" spans="1:2" x14ac:dyDescent="0.35">
      <c r="A6734" s="1">
        <v>6732</v>
      </c>
      <c r="B6734">
        <v>0.1071740184335528</v>
      </c>
    </row>
    <row r="6735" spans="1:2" x14ac:dyDescent="0.35">
      <c r="A6735" s="1">
        <v>6733</v>
      </c>
      <c r="B6735">
        <v>0.14062102426630271</v>
      </c>
    </row>
    <row r="6736" spans="1:2" x14ac:dyDescent="0.35">
      <c r="A6736" s="1">
        <v>6734</v>
      </c>
      <c r="B6736">
        <v>7.8939240575052971E-2</v>
      </c>
    </row>
    <row r="6737" spans="1:2" x14ac:dyDescent="0.35">
      <c r="A6737" s="1">
        <v>6735</v>
      </c>
      <c r="B6737">
        <v>8.3928946657300857E-2</v>
      </c>
    </row>
    <row r="6738" spans="1:2" x14ac:dyDescent="0.35">
      <c r="A6738" s="1">
        <v>6736</v>
      </c>
      <c r="B6738">
        <v>5.2470905685192103E-2</v>
      </c>
    </row>
    <row r="6739" spans="1:2" x14ac:dyDescent="0.35">
      <c r="A6739" s="1">
        <v>6737</v>
      </c>
      <c r="B6739">
        <v>3.3188140642722533E-2</v>
      </c>
    </row>
    <row r="6740" spans="1:2" x14ac:dyDescent="0.35">
      <c r="A6740" s="1">
        <v>6738</v>
      </c>
      <c r="B6740">
        <v>2.7558463650118051E-2</v>
      </c>
    </row>
    <row r="6741" spans="1:2" x14ac:dyDescent="0.35">
      <c r="A6741" s="1">
        <v>6739</v>
      </c>
      <c r="B6741">
        <v>0.15478936625687131</v>
      </c>
    </row>
    <row r="6742" spans="1:2" x14ac:dyDescent="0.35">
      <c r="A6742" s="1">
        <v>6740</v>
      </c>
      <c r="B6742">
        <v>0.1045295975827176</v>
      </c>
    </row>
    <row r="6743" spans="1:2" x14ac:dyDescent="0.35">
      <c r="A6743" s="1">
        <v>6741</v>
      </c>
      <c r="B6743">
        <v>6.2068650114683953E-2</v>
      </c>
    </row>
    <row r="6744" spans="1:2" x14ac:dyDescent="0.35">
      <c r="A6744" s="1">
        <v>6742</v>
      </c>
      <c r="B6744">
        <v>4.2563060989354133E-2</v>
      </c>
    </row>
    <row r="6745" spans="1:2" x14ac:dyDescent="0.35">
      <c r="A6745" s="1">
        <v>6743</v>
      </c>
      <c r="B6745">
        <v>5.8888105050078243E-2</v>
      </c>
    </row>
    <row r="6746" spans="1:2" x14ac:dyDescent="0.35">
      <c r="A6746" s="1">
        <v>6744</v>
      </c>
      <c r="B6746">
        <v>3.4181370164726187E-2</v>
      </c>
    </row>
    <row r="6747" spans="1:2" x14ac:dyDescent="0.35">
      <c r="A6747" s="1">
        <v>6745</v>
      </c>
      <c r="B6747">
        <v>9.7446924212655203E-2</v>
      </c>
    </row>
    <row r="6748" spans="1:2" x14ac:dyDescent="0.35">
      <c r="A6748" s="1">
        <v>6746</v>
      </c>
      <c r="B6748">
        <v>8.2149599907162585E-2</v>
      </c>
    </row>
    <row r="6749" spans="1:2" x14ac:dyDescent="0.35">
      <c r="A6749" s="1">
        <v>6747</v>
      </c>
      <c r="B6749">
        <v>6.9263133481337349E-2</v>
      </c>
    </row>
    <row r="6750" spans="1:2" x14ac:dyDescent="0.35">
      <c r="A6750" s="1">
        <v>6748</v>
      </c>
      <c r="B6750">
        <v>6.9631874882766828E-2</v>
      </c>
    </row>
    <row r="6751" spans="1:2" x14ac:dyDescent="0.35">
      <c r="A6751" s="1">
        <v>6749</v>
      </c>
      <c r="B6751">
        <v>0.1650152239021519</v>
      </c>
    </row>
    <row r="6752" spans="1:2" x14ac:dyDescent="0.35">
      <c r="A6752" s="1">
        <v>6750</v>
      </c>
      <c r="B6752">
        <v>7.8468159124463574E-2</v>
      </c>
    </row>
    <row r="6753" spans="1:2" x14ac:dyDescent="0.35">
      <c r="A6753" s="1">
        <v>6751</v>
      </c>
      <c r="B6753">
        <v>7.1142575235525807E-2</v>
      </c>
    </row>
    <row r="6754" spans="1:2" x14ac:dyDescent="0.35">
      <c r="A6754" s="1">
        <v>6752</v>
      </c>
      <c r="B6754">
        <v>0.1065291828271282</v>
      </c>
    </row>
    <row r="6755" spans="1:2" x14ac:dyDescent="0.35">
      <c r="A6755" s="1">
        <v>6753</v>
      </c>
      <c r="B6755">
        <v>0.1203264966817142</v>
      </c>
    </row>
    <row r="6756" spans="1:2" x14ac:dyDescent="0.35">
      <c r="A6756" s="1">
        <v>6754</v>
      </c>
      <c r="B6756">
        <v>6.5383646580892241E-2</v>
      </c>
    </row>
    <row r="6757" spans="1:2" x14ac:dyDescent="0.35">
      <c r="A6757" s="1">
        <v>6755</v>
      </c>
      <c r="B6757">
        <v>6.3548092401655473E-2</v>
      </c>
    </row>
    <row r="6758" spans="1:2" x14ac:dyDescent="0.35">
      <c r="A6758" s="1">
        <v>6756</v>
      </c>
      <c r="B6758">
        <v>9.5259551962838002E-2</v>
      </c>
    </row>
    <row r="6759" spans="1:2" x14ac:dyDescent="0.35">
      <c r="A6759" s="1">
        <v>6757</v>
      </c>
      <c r="B6759">
        <v>0.1025718657115656</v>
      </c>
    </row>
    <row r="6760" spans="1:2" x14ac:dyDescent="0.35">
      <c r="A6760" s="1">
        <v>6758</v>
      </c>
      <c r="B6760">
        <v>3.9589649863589392E-2</v>
      </c>
    </row>
    <row r="6761" spans="1:2" x14ac:dyDescent="0.35">
      <c r="A6761" s="1">
        <v>6759</v>
      </c>
      <c r="B6761">
        <v>0.15343305318735151</v>
      </c>
    </row>
    <row r="6762" spans="1:2" x14ac:dyDescent="0.35">
      <c r="A6762" s="1">
        <v>6760</v>
      </c>
      <c r="B6762">
        <v>7.4717637062425749E-2</v>
      </c>
    </row>
    <row r="6763" spans="1:2" x14ac:dyDescent="0.35">
      <c r="A6763" s="1">
        <v>6761</v>
      </c>
      <c r="B6763">
        <v>6.6400243077907359E-2</v>
      </c>
    </row>
    <row r="6764" spans="1:2" x14ac:dyDescent="0.35">
      <c r="A6764" s="1">
        <v>6762</v>
      </c>
      <c r="B6764">
        <v>6.2306538964886429E-2</v>
      </c>
    </row>
    <row r="6765" spans="1:2" x14ac:dyDescent="0.35">
      <c r="A6765" s="1">
        <v>6763</v>
      </c>
      <c r="B6765">
        <v>0.1036485586024322</v>
      </c>
    </row>
    <row r="6766" spans="1:2" x14ac:dyDescent="0.35">
      <c r="A6766" s="1">
        <v>6764</v>
      </c>
      <c r="B6766">
        <v>3.8293618638199051E-2</v>
      </c>
    </row>
    <row r="6767" spans="1:2" x14ac:dyDescent="0.35">
      <c r="A6767" s="1">
        <v>6765</v>
      </c>
      <c r="B6767">
        <v>8.5145297900559719E-2</v>
      </c>
    </row>
    <row r="6768" spans="1:2" x14ac:dyDescent="0.35">
      <c r="A6768" s="1">
        <v>6766</v>
      </c>
      <c r="B6768">
        <v>0.1089023921002573</v>
      </c>
    </row>
    <row r="6769" spans="1:2" x14ac:dyDescent="0.35">
      <c r="A6769" s="1">
        <v>6767</v>
      </c>
      <c r="B6769">
        <v>5.8242288263401179E-2</v>
      </c>
    </row>
    <row r="6770" spans="1:2" x14ac:dyDescent="0.35">
      <c r="A6770" s="1">
        <v>6768</v>
      </c>
      <c r="B6770">
        <v>8.7959602176442567E-2</v>
      </c>
    </row>
    <row r="6771" spans="1:2" x14ac:dyDescent="0.35">
      <c r="A6771" s="1">
        <v>6769</v>
      </c>
      <c r="B6771">
        <v>3.8905957333716608E-2</v>
      </c>
    </row>
    <row r="6772" spans="1:2" x14ac:dyDescent="0.35">
      <c r="A6772" s="1">
        <v>6770</v>
      </c>
      <c r="B6772">
        <v>9.1180881636576352E-2</v>
      </c>
    </row>
    <row r="6773" spans="1:2" x14ac:dyDescent="0.35">
      <c r="A6773" s="1">
        <v>6771</v>
      </c>
      <c r="B6773">
        <v>9.611531533547954E-2</v>
      </c>
    </row>
    <row r="6774" spans="1:2" x14ac:dyDescent="0.35">
      <c r="A6774" s="1">
        <v>6772</v>
      </c>
      <c r="B6774">
        <v>0.10499950553136329</v>
      </c>
    </row>
    <row r="6775" spans="1:2" x14ac:dyDescent="0.35">
      <c r="A6775" s="1">
        <v>6773</v>
      </c>
      <c r="B6775">
        <v>3.653273970778944E-2</v>
      </c>
    </row>
    <row r="6776" spans="1:2" x14ac:dyDescent="0.35">
      <c r="A6776" s="1">
        <v>6774</v>
      </c>
      <c r="B6776">
        <v>2.3547510951689901E-2</v>
      </c>
    </row>
    <row r="6777" spans="1:2" x14ac:dyDescent="0.35">
      <c r="A6777" s="1">
        <v>6775</v>
      </c>
      <c r="B6777">
        <v>4.9946984871933893E-2</v>
      </c>
    </row>
    <row r="6778" spans="1:2" x14ac:dyDescent="0.35">
      <c r="A6778" s="1">
        <v>6776</v>
      </c>
      <c r="B6778">
        <v>0.104979289607533</v>
      </c>
    </row>
    <row r="6779" spans="1:2" x14ac:dyDescent="0.35">
      <c r="A6779" s="1">
        <v>6777</v>
      </c>
      <c r="B6779">
        <v>5.4428469141559972E-2</v>
      </c>
    </row>
    <row r="6780" spans="1:2" x14ac:dyDescent="0.35">
      <c r="A6780" s="1">
        <v>6778</v>
      </c>
      <c r="B6780">
        <v>5.9891341134904498E-2</v>
      </c>
    </row>
    <row r="6781" spans="1:2" x14ac:dyDescent="0.35">
      <c r="A6781" s="1">
        <v>6779</v>
      </c>
      <c r="B6781">
        <v>0.1382429066081462</v>
      </c>
    </row>
    <row r="6782" spans="1:2" x14ac:dyDescent="0.35">
      <c r="A6782" s="1">
        <v>6780</v>
      </c>
      <c r="B6782">
        <v>0.12853809973993671</v>
      </c>
    </row>
    <row r="6783" spans="1:2" x14ac:dyDescent="0.35">
      <c r="A6783" s="1">
        <v>6781</v>
      </c>
      <c r="B6783">
        <v>0.1243019570946766</v>
      </c>
    </row>
    <row r="6784" spans="1:2" x14ac:dyDescent="0.35">
      <c r="A6784" s="1">
        <v>6782</v>
      </c>
      <c r="B6784">
        <v>8.5485262762664049E-2</v>
      </c>
    </row>
    <row r="6785" spans="1:2" x14ac:dyDescent="0.35">
      <c r="A6785" s="1">
        <v>6783</v>
      </c>
      <c r="B6785">
        <v>8.0458257908283065E-2</v>
      </c>
    </row>
    <row r="6786" spans="1:2" x14ac:dyDescent="0.35">
      <c r="A6786" s="1">
        <v>6784</v>
      </c>
      <c r="B6786">
        <v>4.6644184983356457E-2</v>
      </c>
    </row>
    <row r="6787" spans="1:2" x14ac:dyDescent="0.35">
      <c r="A6787" s="1">
        <v>6785</v>
      </c>
      <c r="B6787">
        <v>2.489357919022395E-2</v>
      </c>
    </row>
    <row r="6788" spans="1:2" x14ac:dyDescent="0.35">
      <c r="A6788" s="1">
        <v>6786</v>
      </c>
      <c r="B6788">
        <v>8.3628203598829054E-2</v>
      </c>
    </row>
    <row r="6789" spans="1:2" x14ac:dyDescent="0.35">
      <c r="A6789" s="1">
        <v>6787</v>
      </c>
      <c r="B6789">
        <v>4.299808285469231E-2</v>
      </c>
    </row>
    <row r="6790" spans="1:2" x14ac:dyDescent="0.35">
      <c r="A6790" s="1">
        <v>6788</v>
      </c>
      <c r="B6790">
        <v>3.7186630345486069E-2</v>
      </c>
    </row>
    <row r="6791" spans="1:2" x14ac:dyDescent="0.35">
      <c r="A6791" s="1">
        <v>6789</v>
      </c>
      <c r="B6791">
        <v>7.7229259771898165E-2</v>
      </c>
    </row>
    <row r="6792" spans="1:2" x14ac:dyDescent="0.35">
      <c r="A6792" s="1">
        <v>6790</v>
      </c>
      <c r="B6792">
        <v>4.9134035282702458E-2</v>
      </c>
    </row>
    <row r="6793" spans="1:2" x14ac:dyDescent="0.35">
      <c r="A6793" s="1">
        <v>6791</v>
      </c>
      <c r="B6793">
        <v>4.7382605773204439E-2</v>
      </c>
    </row>
    <row r="6794" spans="1:2" x14ac:dyDescent="0.35">
      <c r="A6794" s="1">
        <v>6792</v>
      </c>
      <c r="B6794">
        <v>6.4827349953688523E-2</v>
      </c>
    </row>
    <row r="6795" spans="1:2" x14ac:dyDescent="0.35">
      <c r="A6795" s="1">
        <v>6793</v>
      </c>
      <c r="B6795">
        <v>4.9228967620653173E-2</v>
      </c>
    </row>
    <row r="6796" spans="1:2" x14ac:dyDescent="0.35">
      <c r="A6796" s="1">
        <v>6794</v>
      </c>
      <c r="B6796">
        <v>5.9993318806778197E-2</v>
      </c>
    </row>
    <row r="6797" spans="1:2" x14ac:dyDescent="0.35">
      <c r="A6797" s="1">
        <v>6795</v>
      </c>
      <c r="B6797">
        <v>5.1468489027745777E-2</v>
      </c>
    </row>
    <row r="6798" spans="1:2" x14ac:dyDescent="0.35">
      <c r="A6798" s="1">
        <v>6796</v>
      </c>
      <c r="B6798">
        <v>3.6341288025353927E-2</v>
      </c>
    </row>
    <row r="6799" spans="1:2" x14ac:dyDescent="0.35">
      <c r="A6799" s="1">
        <v>6797</v>
      </c>
      <c r="B6799">
        <v>7.4202103087075422E-2</v>
      </c>
    </row>
    <row r="6800" spans="1:2" x14ac:dyDescent="0.35">
      <c r="A6800" s="1">
        <v>6798</v>
      </c>
      <c r="B6800">
        <v>0.1300301650755423</v>
      </c>
    </row>
    <row r="6801" spans="1:2" x14ac:dyDescent="0.35">
      <c r="A6801" s="1">
        <v>6799</v>
      </c>
      <c r="B6801">
        <v>5.5701025757251978E-2</v>
      </c>
    </row>
    <row r="6802" spans="1:2" x14ac:dyDescent="0.35">
      <c r="A6802" s="1">
        <v>6800</v>
      </c>
      <c r="B6802">
        <v>0.14795124273190441</v>
      </c>
    </row>
    <row r="6803" spans="1:2" x14ac:dyDescent="0.35">
      <c r="A6803" s="1">
        <v>6801</v>
      </c>
      <c r="B6803">
        <v>7.981222017052518E-2</v>
      </c>
    </row>
    <row r="6804" spans="1:2" x14ac:dyDescent="0.35">
      <c r="A6804" s="1">
        <v>6802</v>
      </c>
      <c r="B6804">
        <v>0.10437924976783421</v>
      </c>
    </row>
    <row r="6805" spans="1:2" x14ac:dyDescent="0.35">
      <c r="A6805" s="1">
        <v>6803</v>
      </c>
      <c r="B6805">
        <v>2.8293478999190769E-2</v>
      </c>
    </row>
    <row r="6806" spans="1:2" x14ac:dyDescent="0.35">
      <c r="A6806" s="1">
        <v>6804</v>
      </c>
      <c r="B6806">
        <v>8.4784039592524993E-2</v>
      </c>
    </row>
    <row r="6807" spans="1:2" x14ac:dyDescent="0.35">
      <c r="A6807" s="1">
        <v>6805</v>
      </c>
      <c r="B6807">
        <v>4.0210291783238192E-2</v>
      </c>
    </row>
    <row r="6808" spans="1:2" x14ac:dyDescent="0.35">
      <c r="A6808" s="1">
        <v>6806</v>
      </c>
      <c r="B6808">
        <v>3.3991512158358557E-2</v>
      </c>
    </row>
    <row r="6809" spans="1:2" x14ac:dyDescent="0.35">
      <c r="A6809" s="1">
        <v>6807</v>
      </c>
      <c r="B6809">
        <v>8.4107601714672742E-2</v>
      </c>
    </row>
    <row r="6810" spans="1:2" x14ac:dyDescent="0.35">
      <c r="A6810" s="1">
        <v>6808</v>
      </c>
      <c r="B6810">
        <v>4.8736934924141842E-2</v>
      </c>
    </row>
    <row r="6811" spans="1:2" x14ac:dyDescent="0.35">
      <c r="A6811" s="1">
        <v>6809</v>
      </c>
      <c r="B6811">
        <v>5.7987825418138711E-2</v>
      </c>
    </row>
    <row r="6812" spans="1:2" x14ac:dyDescent="0.35">
      <c r="A6812" s="1">
        <v>6810</v>
      </c>
      <c r="B6812">
        <v>0.13751276326488651</v>
      </c>
    </row>
    <row r="6813" spans="1:2" x14ac:dyDescent="0.35">
      <c r="A6813" s="1">
        <v>6811</v>
      </c>
      <c r="B6813">
        <v>6.1921196845332427E-2</v>
      </c>
    </row>
    <row r="6814" spans="1:2" x14ac:dyDescent="0.35">
      <c r="A6814" s="1">
        <v>6812</v>
      </c>
      <c r="B6814">
        <v>0.1437245393562214</v>
      </c>
    </row>
    <row r="6815" spans="1:2" x14ac:dyDescent="0.35">
      <c r="A6815" s="1">
        <v>6813</v>
      </c>
      <c r="B6815">
        <v>7.5529138428453435E-2</v>
      </c>
    </row>
    <row r="6816" spans="1:2" x14ac:dyDescent="0.35">
      <c r="A6816" s="1">
        <v>6814</v>
      </c>
      <c r="B6816">
        <v>8.0423995614340923E-2</v>
      </c>
    </row>
    <row r="6817" spans="1:2" x14ac:dyDescent="0.35">
      <c r="A6817" s="1">
        <v>6815</v>
      </c>
      <c r="B6817">
        <v>6.1962946734730247E-2</v>
      </c>
    </row>
    <row r="6818" spans="1:2" x14ac:dyDescent="0.35">
      <c r="A6818" s="1">
        <v>6816</v>
      </c>
      <c r="B6818">
        <v>7.1086961807836968E-2</v>
      </c>
    </row>
    <row r="6819" spans="1:2" x14ac:dyDescent="0.35">
      <c r="A6819" s="1">
        <v>6817</v>
      </c>
      <c r="B6819">
        <v>6.5136284007737119E-2</v>
      </c>
    </row>
    <row r="6820" spans="1:2" x14ac:dyDescent="0.35">
      <c r="A6820" s="1">
        <v>6818</v>
      </c>
      <c r="B6820">
        <v>4.4349977561898839E-2</v>
      </c>
    </row>
    <row r="6821" spans="1:2" x14ac:dyDescent="0.35">
      <c r="A6821" s="1">
        <v>6819</v>
      </c>
      <c r="B6821">
        <v>4.482487886586542E-2</v>
      </c>
    </row>
    <row r="6822" spans="1:2" x14ac:dyDescent="0.35">
      <c r="A6822" s="1">
        <v>6820</v>
      </c>
      <c r="B6822">
        <v>0.10277080273580209</v>
      </c>
    </row>
    <row r="6823" spans="1:2" x14ac:dyDescent="0.35">
      <c r="A6823" s="1">
        <v>6821</v>
      </c>
      <c r="B6823">
        <v>9.1140341627740734E-2</v>
      </c>
    </row>
    <row r="6824" spans="1:2" x14ac:dyDescent="0.35">
      <c r="A6824" s="1">
        <v>6822</v>
      </c>
      <c r="B6824">
        <v>7.9738523464336408E-2</v>
      </c>
    </row>
    <row r="6825" spans="1:2" x14ac:dyDescent="0.35">
      <c r="A6825" s="1">
        <v>6823</v>
      </c>
      <c r="B6825">
        <v>5.7054299996516428E-2</v>
      </c>
    </row>
    <row r="6826" spans="1:2" x14ac:dyDescent="0.35">
      <c r="A6826" s="1">
        <v>6824</v>
      </c>
      <c r="B6826">
        <v>6.8252564373921909E-2</v>
      </c>
    </row>
    <row r="6827" spans="1:2" x14ac:dyDescent="0.35">
      <c r="A6827" s="1">
        <v>6825</v>
      </c>
      <c r="B6827">
        <v>3.3955066930067911E-2</v>
      </c>
    </row>
    <row r="6828" spans="1:2" x14ac:dyDescent="0.35">
      <c r="A6828" s="1">
        <v>6826</v>
      </c>
      <c r="B6828">
        <v>5.5033835456640888E-2</v>
      </c>
    </row>
    <row r="6829" spans="1:2" x14ac:dyDescent="0.35">
      <c r="A6829" s="1">
        <v>6827</v>
      </c>
      <c r="B6829">
        <v>0.17824602155807009</v>
      </c>
    </row>
    <row r="6830" spans="1:2" x14ac:dyDescent="0.35">
      <c r="A6830" s="1">
        <v>6828</v>
      </c>
      <c r="B6830">
        <v>7.0566801492200376E-2</v>
      </c>
    </row>
    <row r="6831" spans="1:2" x14ac:dyDescent="0.35">
      <c r="A6831" s="1">
        <v>6829</v>
      </c>
      <c r="B6831">
        <v>5.8042084793988293E-2</v>
      </c>
    </row>
    <row r="6832" spans="1:2" x14ac:dyDescent="0.35">
      <c r="A6832" s="1">
        <v>6830</v>
      </c>
      <c r="B6832">
        <v>0.1633345679793545</v>
      </c>
    </row>
    <row r="6833" spans="1:2" x14ac:dyDescent="0.35">
      <c r="A6833" s="1">
        <v>6831</v>
      </c>
      <c r="B6833">
        <v>4.4304728856637193E-2</v>
      </c>
    </row>
    <row r="6834" spans="1:2" x14ac:dyDescent="0.35">
      <c r="A6834" s="1">
        <v>6832</v>
      </c>
      <c r="B6834">
        <v>4.8492012818740021E-2</v>
      </c>
    </row>
    <row r="6835" spans="1:2" x14ac:dyDescent="0.35">
      <c r="A6835" s="1">
        <v>6833</v>
      </c>
      <c r="B6835">
        <v>5.0817619048525497E-2</v>
      </c>
    </row>
    <row r="6836" spans="1:2" x14ac:dyDescent="0.35">
      <c r="A6836" s="1">
        <v>6834</v>
      </c>
      <c r="B6836">
        <v>5.0740511966949231E-2</v>
      </c>
    </row>
    <row r="6837" spans="1:2" x14ac:dyDescent="0.35">
      <c r="A6837" s="1">
        <v>6835</v>
      </c>
      <c r="B6837">
        <v>6.4877461416138371E-2</v>
      </c>
    </row>
    <row r="6838" spans="1:2" x14ac:dyDescent="0.35">
      <c r="A6838" s="1">
        <v>6836</v>
      </c>
      <c r="B6838">
        <v>0.1184637823751377</v>
      </c>
    </row>
    <row r="6839" spans="1:2" x14ac:dyDescent="0.35">
      <c r="A6839" s="1">
        <v>6837</v>
      </c>
      <c r="B6839">
        <v>3.0818085315408549E-2</v>
      </c>
    </row>
    <row r="6840" spans="1:2" x14ac:dyDescent="0.35">
      <c r="A6840" s="1">
        <v>6838</v>
      </c>
      <c r="B6840">
        <v>5.9403362728121377E-2</v>
      </c>
    </row>
    <row r="6841" spans="1:2" x14ac:dyDescent="0.35">
      <c r="A6841" s="1">
        <v>6839</v>
      </c>
      <c r="B6841">
        <v>9.3012579677007726E-2</v>
      </c>
    </row>
    <row r="6842" spans="1:2" x14ac:dyDescent="0.35">
      <c r="A6842" s="1">
        <v>6840</v>
      </c>
      <c r="B6842">
        <v>9.6769191331260454E-2</v>
      </c>
    </row>
    <row r="6843" spans="1:2" x14ac:dyDescent="0.35">
      <c r="A6843" s="1">
        <v>6841</v>
      </c>
      <c r="B6843">
        <v>4.2084684763112758E-2</v>
      </c>
    </row>
    <row r="6844" spans="1:2" x14ac:dyDescent="0.35">
      <c r="A6844" s="1">
        <v>6842</v>
      </c>
      <c r="B6844">
        <v>5.8725819226870063E-2</v>
      </c>
    </row>
    <row r="6845" spans="1:2" x14ac:dyDescent="0.35">
      <c r="A6845" s="1">
        <v>6843</v>
      </c>
      <c r="B6845">
        <v>2.573024951935526E-2</v>
      </c>
    </row>
    <row r="6846" spans="1:2" x14ac:dyDescent="0.35">
      <c r="A6846" s="1">
        <v>6844</v>
      </c>
      <c r="B6846">
        <v>4.4896804885767881E-2</v>
      </c>
    </row>
    <row r="6847" spans="1:2" x14ac:dyDescent="0.35">
      <c r="A6847" s="1">
        <v>6845</v>
      </c>
      <c r="B6847">
        <v>6.1531242920875522E-2</v>
      </c>
    </row>
    <row r="6848" spans="1:2" x14ac:dyDescent="0.35">
      <c r="A6848" s="1">
        <v>6846</v>
      </c>
      <c r="B6848">
        <v>0.11996600697845761</v>
      </c>
    </row>
    <row r="6849" spans="1:2" x14ac:dyDescent="0.35">
      <c r="A6849" s="1">
        <v>6847</v>
      </c>
      <c r="B6849">
        <v>5.0463957653270712E-2</v>
      </c>
    </row>
    <row r="6850" spans="1:2" x14ac:dyDescent="0.35">
      <c r="A6850" s="1">
        <v>6848</v>
      </c>
      <c r="B6850">
        <v>0.10977357541282549</v>
      </c>
    </row>
    <row r="6851" spans="1:2" x14ac:dyDescent="0.35">
      <c r="A6851" s="1">
        <v>6849</v>
      </c>
      <c r="B6851">
        <v>4.582928472118554E-2</v>
      </c>
    </row>
    <row r="6852" spans="1:2" x14ac:dyDescent="0.35">
      <c r="A6852" s="1">
        <v>6850</v>
      </c>
      <c r="B6852">
        <v>0.10343279244366541</v>
      </c>
    </row>
    <row r="6853" spans="1:2" x14ac:dyDescent="0.35">
      <c r="A6853" s="1">
        <v>6851</v>
      </c>
      <c r="B6853">
        <v>9.0937802160482806E-2</v>
      </c>
    </row>
    <row r="6854" spans="1:2" x14ac:dyDescent="0.35">
      <c r="A6854" s="1">
        <v>6852</v>
      </c>
      <c r="B6854">
        <v>6.1385679316467899E-2</v>
      </c>
    </row>
    <row r="6855" spans="1:2" x14ac:dyDescent="0.35">
      <c r="A6855" s="1">
        <v>6853</v>
      </c>
      <c r="B6855">
        <v>0.1103484695693645</v>
      </c>
    </row>
    <row r="6856" spans="1:2" x14ac:dyDescent="0.35">
      <c r="A6856" s="1">
        <v>6854</v>
      </c>
      <c r="B6856">
        <v>6.5395157343314511E-2</v>
      </c>
    </row>
    <row r="6857" spans="1:2" x14ac:dyDescent="0.35">
      <c r="A6857" s="1">
        <v>6855</v>
      </c>
      <c r="B6857">
        <v>0.1121015691971274</v>
      </c>
    </row>
    <row r="6858" spans="1:2" x14ac:dyDescent="0.35">
      <c r="A6858" s="1">
        <v>6856</v>
      </c>
      <c r="B6858">
        <v>9.1305566890615586E-2</v>
      </c>
    </row>
    <row r="6859" spans="1:2" x14ac:dyDescent="0.35">
      <c r="A6859" s="1">
        <v>6857</v>
      </c>
      <c r="B6859">
        <v>0.1139275611438697</v>
      </c>
    </row>
    <row r="6860" spans="1:2" x14ac:dyDescent="0.35">
      <c r="A6860" s="1">
        <v>6858</v>
      </c>
      <c r="B6860">
        <v>6.2443280318429772E-2</v>
      </c>
    </row>
    <row r="6861" spans="1:2" x14ac:dyDescent="0.35">
      <c r="A6861" s="1">
        <v>6859</v>
      </c>
      <c r="B6861">
        <v>8.2766333253939978E-2</v>
      </c>
    </row>
    <row r="6862" spans="1:2" x14ac:dyDescent="0.35">
      <c r="A6862" s="1">
        <v>6860</v>
      </c>
      <c r="B6862">
        <v>9.5972929779725963E-2</v>
      </c>
    </row>
    <row r="6863" spans="1:2" x14ac:dyDescent="0.35">
      <c r="A6863" s="1">
        <v>6861</v>
      </c>
      <c r="B6863">
        <v>4.3629531531766318E-2</v>
      </c>
    </row>
    <row r="6864" spans="1:2" x14ac:dyDescent="0.35">
      <c r="A6864" s="1">
        <v>6862</v>
      </c>
      <c r="B6864">
        <v>5.3275010507117707E-2</v>
      </c>
    </row>
    <row r="6865" spans="1:2" x14ac:dyDescent="0.35">
      <c r="A6865" s="1">
        <v>6863</v>
      </c>
      <c r="B6865">
        <v>7.4516555414765817E-2</v>
      </c>
    </row>
    <row r="6866" spans="1:2" x14ac:dyDescent="0.35">
      <c r="A6866" s="1">
        <v>6864</v>
      </c>
      <c r="B6866">
        <v>3.9474335895997678E-2</v>
      </c>
    </row>
    <row r="6867" spans="1:2" x14ac:dyDescent="0.35">
      <c r="A6867" s="1">
        <v>6865</v>
      </c>
      <c r="B6867">
        <v>8.8970380803864602E-2</v>
      </c>
    </row>
    <row r="6868" spans="1:2" x14ac:dyDescent="0.35">
      <c r="A6868" s="1">
        <v>6866</v>
      </c>
      <c r="B6868">
        <v>7.3624592395121938E-2</v>
      </c>
    </row>
    <row r="6869" spans="1:2" x14ac:dyDescent="0.35">
      <c r="A6869" s="1">
        <v>6867</v>
      </c>
      <c r="B6869">
        <v>4.8362461475610768E-2</v>
      </c>
    </row>
    <row r="6870" spans="1:2" x14ac:dyDescent="0.35">
      <c r="A6870" s="1">
        <v>6868</v>
      </c>
      <c r="B6870">
        <v>0.14241682306324391</v>
      </c>
    </row>
    <row r="6871" spans="1:2" x14ac:dyDescent="0.35">
      <c r="A6871" s="1">
        <v>6869</v>
      </c>
      <c r="B6871">
        <v>2.99624671208184E-2</v>
      </c>
    </row>
    <row r="6872" spans="1:2" x14ac:dyDescent="0.35">
      <c r="A6872" s="1">
        <v>6870</v>
      </c>
      <c r="B6872">
        <v>5.9413925349557417E-2</v>
      </c>
    </row>
    <row r="6873" spans="1:2" x14ac:dyDescent="0.35">
      <c r="A6873" s="1">
        <v>6871</v>
      </c>
      <c r="B6873">
        <v>9.7397187650057726E-2</v>
      </c>
    </row>
    <row r="6874" spans="1:2" x14ac:dyDescent="0.35">
      <c r="A6874" s="1">
        <v>6872</v>
      </c>
      <c r="B6874">
        <v>0.14943133951663121</v>
      </c>
    </row>
    <row r="6875" spans="1:2" x14ac:dyDescent="0.35">
      <c r="A6875" s="1">
        <v>6873</v>
      </c>
      <c r="B6875">
        <v>0.1063415255870068</v>
      </c>
    </row>
    <row r="6876" spans="1:2" x14ac:dyDescent="0.35">
      <c r="A6876" s="1">
        <v>6874</v>
      </c>
      <c r="B6876">
        <v>3.2094293038912688E-2</v>
      </c>
    </row>
    <row r="6877" spans="1:2" x14ac:dyDescent="0.35">
      <c r="A6877" s="1">
        <v>6875</v>
      </c>
      <c r="B6877">
        <v>7.2287380316990932E-2</v>
      </c>
    </row>
    <row r="6878" spans="1:2" x14ac:dyDescent="0.35">
      <c r="A6878" s="1">
        <v>6876</v>
      </c>
      <c r="B6878">
        <v>9.6011358606587133E-2</v>
      </c>
    </row>
    <row r="6879" spans="1:2" x14ac:dyDescent="0.35">
      <c r="A6879" s="1">
        <v>6877</v>
      </c>
      <c r="B6879">
        <v>9.0748881479303808E-2</v>
      </c>
    </row>
    <row r="6880" spans="1:2" x14ac:dyDescent="0.35">
      <c r="A6880" s="1">
        <v>6878</v>
      </c>
      <c r="B6880">
        <v>7.038915203799051E-2</v>
      </c>
    </row>
    <row r="6881" spans="1:2" x14ac:dyDescent="0.35">
      <c r="A6881" s="1">
        <v>6879</v>
      </c>
      <c r="B6881">
        <v>4.9186105842637343E-2</v>
      </c>
    </row>
    <row r="6882" spans="1:2" x14ac:dyDescent="0.35">
      <c r="A6882" s="1">
        <v>6880</v>
      </c>
      <c r="B6882">
        <v>6.9109778962526305E-2</v>
      </c>
    </row>
    <row r="6883" spans="1:2" x14ac:dyDescent="0.35">
      <c r="A6883" s="1">
        <v>6881</v>
      </c>
      <c r="B6883">
        <v>0.1093020789862966</v>
      </c>
    </row>
    <row r="6884" spans="1:2" x14ac:dyDescent="0.35">
      <c r="A6884" s="1">
        <v>6882</v>
      </c>
      <c r="B6884">
        <v>4.0339725392705299E-2</v>
      </c>
    </row>
    <row r="6885" spans="1:2" x14ac:dyDescent="0.35">
      <c r="A6885" s="1">
        <v>6883</v>
      </c>
      <c r="B6885">
        <v>4.192541077411388E-2</v>
      </c>
    </row>
    <row r="6886" spans="1:2" x14ac:dyDescent="0.35">
      <c r="A6886" s="1">
        <v>6884</v>
      </c>
      <c r="B6886">
        <v>0.104242444429455</v>
      </c>
    </row>
    <row r="6887" spans="1:2" x14ac:dyDescent="0.35">
      <c r="A6887" s="1">
        <v>6885</v>
      </c>
      <c r="B6887">
        <v>0.11031172878582531</v>
      </c>
    </row>
    <row r="6888" spans="1:2" x14ac:dyDescent="0.35">
      <c r="A6888" s="1">
        <v>6886</v>
      </c>
      <c r="B6888">
        <v>9.1430419955722431E-2</v>
      </c>
    </row>
    <row r="6889" spans="1:2" x14ac:dyDescent="0.35">
      <c r="A6889" s="1">
        <v>6887</v>
      </c>
      <c r="B6889">
        <v>8.2261641924225692E-2</v>
      </c>
    </row>
    <row r="6890" spans="1:2" x14ac:dyDescent="0.35">
      <c r="A6890" s="1">
        <v>6888</v>
      </c>
      <c r="B6890">
        <v>9.887465186433203E-2</v>
      </c>
    </row>
    <row r="6891" spans="1:2" x14ac:dyDescent="0.35">
      <c r="A6891" s="1">
        <v>6889</v>
      </c>
      <c r="B6891">
        <v>6.1088695060846313E-2</v>
      </c>
    </row>
    <row r="6892" spans="1:2" x14ac:dyDescent="0.35">
      <c r="A6892" s="1">
        <v>6890</v>
      </c>
      <c r="B6892">
        <v>8.1419334644188018E-2</v>
      </c>
    </row>
    <row r="6893" spans="1:2" x14ac:dyDescent="0.35">
      <c r="A6893" s="1">
        <v>6891</v>
      </c>
      <c r="B6893">
        <v>4.6933203765988703E-2</v>
      </c>
    </row>
    <row r="6894" spans="1:2" x14ac:dyDescent="0.35">
      <c r="A6894" s="1">
        <v>6892</v>
      </c>
      <c r="B6894">
        <v>0.1017898516704006</v>
      </c>
    </row>
    <row r="6895" spans="1:2" x14ac:dyDescent="0.35">
      <c r="A6895" s="1">
        <v>6893</v>
      </c>
      <c r="B6895">
        <v>9.7714556315250972E-2</v>
      </c>
    </row>
    <row r="6896" spans="1:2" x14ac:dyDescent="0.35">
      <c r="A6896" s="1">
        <v>6894</v>
      </c>
      <c r="B6896">
        <v>0.1337507162592956</v>
      </c>
    </row>
    <row r="6897" spans="1:2" x14ac:dyDescent="0.35">
      <c r="A6897" s="1">
        <v>6895</v>
      </c>
      <c r="B6897">
        <v>5.9335187303857943E-2</v>
      </c>
    </row>
    <row r="6898" spans="1:2" x14ac:dyDescent="0.35">
      <c r="A6898" s="1">
        <v>6896</v>
      </c>
      <c r="B6898">
        <v>9.495700323447881E-2</v>
      </c>
    </row>
    <row r="6899" spans="1:2" x14ac:dyDescent="0.35">
      <c r="A6899" s="1">
        <v>6897</v>
      </c>
      <c r="B6899">
        <v>4.3713792038415467E-2</v>
      </c>
    </row>
    <row r="6900" spans="1:2" x14ac:dyDescent="0.35">
      <c r="A6900" s="1">
        <v>6898</v>
      </c>
      <c r="B6900">
        <v>5.2086383015933373E-2</v>
      </c>
    </row>
    <row r="6901" spans="1:2" x14ac:dyDescent="0.35">
      <c r="A6901" s="1">
        <v>6899</v>
      </c>
      <c r="B6901">
        <v>5.2277545592074939E-2</v>
      </c>
    </row>
    <row r="6902" spans="1:2" x14ac:dyDescent="0.35">
      <c r="A6902" s="1">
        <v>6900</v>
      </c>
      <c r="B6902">
        <v>4.2372295162555619E-2</v>
      </c>
    </row>
    <row r="6903" spans="1:2" x14ac:dyDescent="0.35">
      <c r="A6903" s="1">
        <v>6901</v>
      </c>
      <c r="B6903">
        <v>0.1178440911998993</v>
      </c>
    </row>
    <row r="6904" spans="1:2" x14ac:dyDescent="0.35">
      <c r="A6904" s="1">
        <v>6902</v>
      </c>
      <c r="B6904">
        <v>0.1113629822632263</v>
      </c>
    </row>
    <row r="6905" spans="1:2" x14ac:dyDescent="0.35">
      <c r="A6905" s="1">
        <v>6903</v>
      </c>
      <c r="B6905">
        <v>4.180282717322488E-2</v>
      </c>
    </row>
    <row r="6906" spans="1:2" x14ac:dyDescent="0.35">
      <c r="A6906" s="1">
        <v>6904</v>
      </c>
      <c r="B6906">
        <v>6.8722544905384347E-2</v>
      </c>
    </row>
    <row r="6907" spans="1:2" x14ac:dyDescent="0.35">
      <c r="A6907" s="1">
        <v>6905</v>
      </c>
      <c r="B6907">
        <v>4.620630304396961E-2</v>
      </c>
    </row>
    <row r="6908" spans="1:2" x14ac:dyDescent="0.35">
      <c r="A6908" s="1">
        <v>6906</v>
      </c>
      <c r="B6908">
        <v>5.2412941735837708E-2</v>
      </c>
    </row>
    <row r="6909" spans="1:2" x14ac:dyDescent="0.35">
      <c r="A6909" s="1">
        <v>6907</v>
      </c>
      <c r="B6909">
        <v>0.1048217149482958</v>
      </c>
    </row>
    <row r="6910" spans="1:2" x14ac:dyDescent="0.35">
      <c r="A6910" s="1">
        <v>6908</v>
      </c>
      <c r="B6910">
        <v>0.12717451954102721</v>
      </c>
    </row>
    <row r="6911" spans="1:2" x14ac:dyDescent="0.35">
      <c r="A6911" s="1">
        <v>6909</v>
      </c>
      <c r="B6911">
        <v>3.7591095428858537E-2</v>
      </c>
    </row>
    <row r="6912" spans="1:2" x14ac:dyDescent="0.35">
      <c r="A6912" s="1">
        <v>6910</v>
      </c>
      <c r="B6912">
        <v>3.2991973693674473E-2</v>
      </c>
    </row>
    <row r="6913" spans="1:2" x14ac:dyDescent="0.35">
      <c r="A6913" s="1">
        <v>6911</v>
      </c>
      <c r="B6913">
        <v>6.2155754901301548E-2</v>
      </c>
    </row>
    <row r="6914" spans="1:2" x14ac:dyDescent="0.35">
      <c r="A6914" s="1">
        <v>6912</v>
      </c>
      <c r="B6914">
        <v>8.4244392239002319E-2</v>
      </c>
    </row>
    <row r="6915" spans="1:2" x14ac:dyDescent="0.35">
      <c r="A6915" s="1">
        <v>6913</v>
      </c>
      <c r="B6915">
        <v>5.448590184729965E-2</v>
      </c>
    </row>
    <row r="6916" spans="1:2" x14ac:dyDescent="0.35">
      <c r="A6916" s="1">
        <v>6914</v>
      </c>
      <c r="B6916">
        <v>0.1125234767692333</v>
      </c>
    </row>
    <row r="6917" spans="1:2" x14ac:dyDescent="0.35">
      <c r="A6917" s="1">
        <v>6915</v>
      </c>
      <c r="B6917">
        <v>6.9476338142028998E-2</v>
      </c>
    </row>
    <row r="6918" spans="1:2" x14ac:dyDescent="0.35">
      <c r="A6918" s="1">
        <v>6916</v>
      </c>
      <c r="B6918">
        <v>4.1374395586259459E-2</v>
      </c>
    </row>
    <row r="6919" spans="1:2" x14ac:dyDescent="0.35">
      <c r="A6919" s="1">
        <v>6917</v>
      </c>
      <c r="B6919">
        <v>0.14351296859549609</v>
      </c>
    </row>
    <row r="6920" spans="1:2" x14ac:dyDescent="0.35">
      <c r="A6920" s="1">
        <v>6918</v>
      </c>
      <c r="B6920">
        <v>3.5517988099897167E-2</v>
      </c>
    </row>
    <row r="6921" spans="1:2" x14ac:dyDescent="0.35">
      <c r="A6921" s="1">
        <v>6919</v>
      </c>
      <c r="B6921">
        <v>6.9655471362764773E-2</v>
      </c>
    </row>
    <row r="6922" spans="1:2" x14ac:dyDescent="0.35">
      <c r="A6922" s="1">
        <v>6920</v>
      </c>
      <c r="B6922">
        <v>5.5798520664871828E-2</v>
      </c>
    </row>
    <row r="6923" spans="1:2" x14ac:dyDescent="0.35">
      <c r="A6923" s="1">
        <v>6921</v>
      </c>
      <c r="B6923">
        <v>0.1130942357359392</v>
      </c>
    </row>
    <row r="6924" spans="1:2" x14ac:dyDescent="0.35">
      <c r="A6924" s="1">
        <v>6922</v>
      </c>
      <c r="B6924">
        <v>4.9614516421300617E-2</v>
      </c>
    </row>
    <row r="6925" spans="1:2" x14ac:dyDescent="0.35">
      <c r="A6925" s="1">
        <v>6923</v>
      </c>
      <c r="B6925">
        <v>4.736343473208976E-2</v>
      </c>
    </row>
    <row r="6926" spans="1:2" x14ac:dyDescent="0.35">
      <c r="A6926" s="1">
        <v>6924</v>
      </c>
      <c r="B6926">
        <v>8.7590227189018335E-2</v>
      </c>
    </row>
    <row r="6927" spans="1:2" x14ac:dyDescent="0.35">
      <c r="A6927" s="1">
        <v>6925</v>
      </c>
      <c r="B6927">
        <v>4.0576646646829272E-2</v>
      </c>
    </row>
    <row r="6928" spans="1:2" x14ac:dyDescent="0.35">
      <c r="A6928" s="1">
        <v>6926</v>
      </c>
      <c r="B6928">
        <v>9.7785855094566887E-2</v>
      </c>
    </row>
    <row r="6929" spans="1:2" x14ac:dyDescent="0.35">
      <c r="A6929" s="1">
        <v>6927</v>
      </c>
      <c r="B6929">
        <v>9.1002176275488567E-2</v>
      </c>
    </row>
    <row r="6930" spans="1:2" x14ac:dyDescent="0.35">
      <c r="A6930" s="1">
        <v>6928</v>
      </c>
      <c r="B6930">
        <v>4.7519643005225043E-2</v>
      </c>
    </row>
    <row r="6931" spans="1:2" x14ac:dyDescent="0.35">
      <c r="A6931" s="1">
        <v>6929</v>
      </c>
      <c r="B6931">
        <v>5.8196654772321332E-2</v>
      </c>
    </row>
    <row r="6932" spans="1:2" x14ac:dyDescent="0.35">
      <c r="A6932" s="1">
        <v>6930</v>
      </c>
      <c r="B6932">
        <v>0.13973723078907679</v>
      </c>
    </row>
    <row r="6933" spans="1:2" x14ac:dyDescent="0.35">
      <c r="A6933" s="1">
        <v>6931</v>
      </c>
      <c r="B6933">
        <v>5.4131014828753349E-2</v>
      </c>
    </row>
    <row r="6934" spans="1:2" x14ac:dyDescent="0.35">
      <c r="A6934" s="1">
        <v>6932</v>
      </c>
      <c r="B6934">
        <v>8.0765066691855195E-2</v>
      </c>
    </row>
    <row r="6935" spans="1:2" x14ac:dyDescent="0.35">
      <c r="A6935" s="1">
        <v>6933</v>
      </c>
      <c r="B6935">
        <v>7.0614266082698066E-2</v>
      </c>
    </row>
    <row r="6936" spans="1:2" x14ac:dyDescent="0.35">
      <c r="A6936" s="1">
        <v>6934</v>
      </c>
      <c r="B6936">
        <v>4.1275222615432192E-2</v>
      </c>
    </row>
    <row r="6937" spans="1:2" x14ac:dyDescent="0.35">
      <c r="A6937" s="1">
        <v>6935</v>
      </c>
      <c r="B6937">
        <v>6.692904760718249E-2</v>
      </c>
    </row>
    <row r="6938" spans="1:2" x14ac:dyDescent="0.35">
      <c r="A6938" s="1">
        <v>6936</v>
      </c>
      <c r="B6938">
        <v>6.4658887858116257E-2</v>
      </c>
    </row>
    <row r="6939" spans="1:2" x14ac:dyDescent="0.35">
      <c r="A6939" s="1">
        <v>6937</v>
      </c>
      <c r="B6939">
        <v>9.2131897198480125E-2</v>
      </c>
    </row>
    <row r="6940" spans="1:2" x14ac:dyDescent="0.35">
      <c r="A6940" s="1">
        <v>6938</v>
      </c>
      <c r="B6940">
        <v>5.2235012545084981E-2</v>
      </c>
    </row>
    <row r="6941" spans="1:2" x14ac:dyDescent="0.35">
      <c r="A6941" s="1">
        <v>6939</v>
      </c>
      <c r="B6941">
        <v>5.3844398534943723E-2</v>
      </c>
    </row>
    <row r="6942" spans="1:2" x14ac:dyDescent="0.35">
      <c r="A6942" s="1">
        <v>6940</v>
      </c>
      <c r="B6942">
        <v>0.1107022570256965</v>
      </c>
    </row>
    <row r="6943" spans="1:2" x14ac:dyDescent="0.35">
      <c r="A6943" s="1">
        <v>6941</v>
      </c>
      <c r="B6943">
        <v>0.16456268662462761</v>
      </c>
    </row>
    <row r="6944" spans="1:2" x14ac:dyDescent="0.35">
      <c r="A6944" s="1">
        <v>6942</v>
      </c>
      <c r="B6944">
        <v>9.4828281133923512E-2</v>
      </c>
    </row>
    <row r="6945" spans="1:2" x14ac:dyDescent="0.35">
      <c r="A6945" s="1">
        <v>6943</v>
      </c>
      <c r="B6945">
        <v>6.2560721695529703E-2</v>
      </c>
    </row>
    <row r="6946" spans="1:2" x14ac:dyDescent="0.35">
      <c r="A6946" s="1">
        <v>6944</v>
      </c>
      <c r="B6946">
        <v>5.8721970495659442E-2</v>
      </c>
    </row>
    <row r="6947" spans="1:2" x14ac:dyDescent="0.35">
      <c r="A6947" s="1">
        <v>6945</v>
      </c>
      <c r="B6947">
        <v>5.9442908219482879E-2</v>
      </c>
    </row>
    <row r="6948" spans="1:2" x14ac:dyDescent="0.35">
      <c r="A6948" s="1">
        <v>6946</v>
      </c>
      <c r="B6948">
        <v>3.8602301356148373E-2</v>
      </c>
    </row>
    <row r="6949" spans="1:2" x14ac:dyDescent="0.35">
      <c r="A6949" s="1">
        <v>6947</v>
      </c>
      <c r="B6949">
        <v>6.8742018142089453E-2</v>
      </c>
    </row>
    <row r="6950" spans="1:2" x14ac:dyDescent="0.35">
      <c r="A6950" s="1">
        <v>6948</v>
      </c>
      <c r="B6950">
        <v>5.9912906279470428E-2</v>
      </c>
    </row>
    <row r="6951" spans="1:2" x14ac:dyDescent="0.35">
      <c r="A6951" s="1">
        <v>6949</v>
      </c>
      <c r="B6951">
        <v>2.850816948436111E-2</v>
      </c>
    </row>
    <row r="6952" spans="1:2" x14ac:dyDescent="0.35">
      <c r="A6952" s="1">
        <v>6950</v>
      </c>
      <c r="B6952">
        <v>0.1460806538484638</v>
      </c>
    </row>
    <row r="6953" spans="1:2" x14ac:dyDescent="0.35">
      <c r="A6953" s="1">
        <v>6951</v>
      </c>
      <c r="B6953">
        <v>4.8563344591243868E-2</v>
      </c>
    </row>
    <row r="6954" spans="1:2" x14ac:dyDescent="0.35">
      <c r="A6954" s="1">
        <v>6952</v>
      </c>
      <c r="B6954">
        <v>5.7929294702098962E-2</v>
      </c>
    </row>
    <row r="6955" spans="1:2" x14ac:dyDescent="0.35">
      <c r="A6955" s="1">
        <v>6953</v>
      </c>
      <c r="B6955">
        <v>8.5481816590124382E-2</v>
      </c>
    </row>
    <row r="6956" spans="1:2" x14ac:dyDescent="0.35">
      <c r="A6956" s="1">
        <v>6954</v>
      </c>
      <c r="B6956">
        <v>2.96713436243508E-2</v>
      </c>
    </row>
    <row r="6957" spans="1:2" x14ac:dyDescent="0.35">
      <c r="A6957" s="1">
        <v>6955</v>
      </c>
      <c r="B6957">
        <v>8.7608857540406399E-2</v>
      </c>
    </row>
    <row r="6958" spans="1:2" x14ac:dyDescent="0.35">
      <c r="A6958" s="1">
        <v>6956</v>
      </c>
      <c r="B6958">
        <v>0.12955631745146859</v>
      </c>
    </row>
    <row r="6959" spans="1:2" x14ac:dyDescent="0.35">
      <c r="A6959" s="1">
        <v>6957</v>
      </c>
      <c r="B6959">
        <v>5.876693770224959E-2</v>
      </c>
    </row>
    <row r="6960" spans="1:2" x14ac:dyDescent="0.35">
      <c r="A6960" s="1">
        <v>6958</v>
      </c>
      <c r="B6960">
        <v>4.4666420222961419E-2</v>
      </c>
    </row>
    <row r="6961" spans="1:2" x14ac:dyDescent="0.35">
      <c r="A6961" s="1">
        <v>6959</v>
      </c>
      <c r="B6961">
        <v>3.815235513664305E-2</v>
      </c>
    </row>
    <row r="6962" spans="1:2" x14ac:dyDescent="0.35">
      <c r="A6962" s="1">
        <v>6960</v>
      </c>
      <c r="B6962">
        <v>4.7729739940571822E-2</v>
      </c>
    </row>
    <row r="6963" spans="1:2" x14ac:dyDescent="0.35">
      <c r="A6963" s="1">
        <v>6961</v>
      </c>
      <c r="B6963">
        <v>0.10935147454222199</v>
      </c>
    </row>
    <row r="6964" spans="1:2" x14ac:dyDescent="0.35">
      <c r="A6964" s="1">
        <v>6962</v>
      </c>
      <c r="B6964">
        <v>6.7952808170897036E-2</v>
      </c>
    </row>
    <row r="6965" spans="1:2" x14ac:dyDescent="0.35">
      <c r="A6965" s="1">
        <v>6963</v>
      </c>
      <c r="B6965">
        <v>0.1222707550753929</v>
      </c>
    </row>
    <row r="6966" spans="1:2" x14ac:dyDescent="0.35">
      <c r="A6966" s="1">
        <v>6964</v>
      </c>
      <c r="B6966">
        <v>4.6151436723966217E-2</v>
      </c>
    </row>
    <row r="6967" spans="1:2" x14ac:dyDescent="0.35">
      <c r="A6967" s="1">
        <v>6965</v>
      </c>
      <c r="B6967">
        <v>3.9436988545809543E-2</v>
      </c>
    </row>
    <row r="6968" spans="1:2" x14ac:dyDescent="0.35">
      <c r="A6968" s="1">
        <v>6966</v>
      </c>
      <c r="B6968">
        <v>8.5354030351701804E-2</v>
      </c>
    </row>
    <row r="6969" spans="1:2" x14ac:dyDescent="0.35">
      <c r="A6969" s="1">
        <v>6967</v>
      </c>
      <c r="B6969">
        <v>7.7932923424047368E-2</v>
      </c>
    </row>
    <row r="6970" spans="1:2" x14ac:dyDescent="0.35">
      <c r="A6970" s="1">
        <v>6968</v>
      </c>
      <c r="B6970">
        <v>3.054418124558464E-2</v>
      </c>
    </row>
    <row r="6971" spans="1:2" x14ac:dyDescent="0.35">
      <c r="A6971" s="1">
        <v>6969</v>
      </c>
      <c r="B6971">
        <v>0.1033766855164471</v>
      </c>
    </row>
    <row r="6972" spans="1:2" x14ac:dyDescent="0.35">
      <c r="A6972" s="1">
        <v>6970</v>
      </c>
      <c r="B6972">
        <v>8.5205953327276124E-2</v>
      </c>
    </row>
    <row r="6973" spans="1:2" x14ac:dyDescent="0.35">
      <c r="A6973" s="1">
        <v>6971</v>
      </c>
      <c r="B6973">
        <v>9.1155222901022126E-2</v>
      </c>
    </row>
    <row r="6974" spans="1:2" x14ac:dyDescent="0.35">
      <c r="A6974" s="1">
        <v>6972</v>
      </c>
      <c r="B6974">
        <v>4.6397757649266659E-2</v>
      </c>
    </row>
    <row r="6975" spans="1:2" x14ac:dyDescent="0.35">
      <c r="A6975" s="1">
        <v>6973</v>
      </c>
      <c r="B6975">
        <v>6.9627924229074753E-2</v>
      </c>
    </row>
    <row r="6976" spans="1:2" x14ac:dyDescent="0.35">
      <c r="A6976" s="1">
        <v>6974</v>
      </c>
      <c r="B6976">
        <v>3.59898851701436E-2</v>
      </c>
    </row>
    <row r="6977" spans="1:2" x14ac:dyDescent="0.35">
      <c r="A6977" s="1">
        <v>6975</v>
      </c>
      <c r="B6977">
        <v>6.4358762924175805E-2</v>
      </c>
    </row>
    <row r="6978" spans="1:2" x14ac:dyDescent="0.35">
      <c r="A6978" s="1">
        <v>6976</v>
      </c>
      <c r="B6978">
        <v>5.0088020636039399E-2</v>
      </c>
    </row>
    <row r="6979" spans="1:2" x14ac:dyDescent="0.35">
      <c r="A6979" s="1">
        <v>6977</v>
      </c>
      <c r="B6979">
        <v>0.1067022402349339</v>
      </c>
    </row>
    <row r="6980" spans="1:2" x14ac:dyDescent="0.35">
      <c r="A6980" s="1">
        <v>6978</v>
      </c>
      <c r="B6980">
        <v>0.11756313249076181</v>
      </c>
    </row>
    <row r="6981" spans="1:2" x14ac:dyDescent="0.35">
      <c r="A6981" s="1">
        <v>6979</v>
      </c>
      <c r="B6981">
        <v>6.2011711590027857E-2</v>
      </c>
    </row>
    <row r="6982" spans="1:2" x14ac:dyDescent="0.35">
      <c r="A6982" s="1">
        <v>6980</v>
      </c>
      <c r="B6982">
        <v>0.1220064210287585</v>
      </c>
    </row>
    <row r="6983" spans="1:2" x14ac:dyDescent="0.35">
      <c r="A6983" s="1">
        <v>6981</v>
      </c>
      <c r="B6983">
        <v>4.8967940525596151E-2</v>
      </c>
    </row>
    <row r="6984" spans="1:2" x14ac:dyDescent="0.35">
      <c r="A6984" s="1">
        <v>6982</v>
      </c>
      <c r="B6984">
        <v>5.5913137802336588E-2</v>
      </c>
    </row>
    <row r="6985" spans="1:2" x14ac:dyDescent="0.35">
      <c r="A6985" s="1">
        <v>6983</v>
      </c>
      <c r="B6985">
        <v>9.9270282898282533E-2</v>
      </c>
    </row>
    <row r="6986" spans="1:2" x14ac:dyDescent="0.35">
      <c r="A6986" s="1">
        <v>6984</v>
      </c>
      <c r="B6986">
        <v>9.262978857711214E-2</v>
      </c>
    </row>
    <row r="6987" spans="1:2" x14ac:dyDescent="0.35">
      <c r="A6987" s="1">
        <v>6985</v>
      </c>
      <c r="B6987">
        <v>4.6742870011794807E-2</v>
      </c>
    </row>
    <row r="6988" spans="1:2" x14ac:dyDescent="0.35">
      <c r="A6988" s="1">
        <v>6986</v>
      </c>
      <c r="B6988">
        <v>3.7673538083112267E-2</v>
      </c>
    </row>
    <row r="6989" spans="1:2" x14ac:dyDescent="0.35">
      <c r="A6989" s="1">
        <v>6987</v>
      </c>
      <c r="B6989">
        <v>0.12886084823730051</v>
      </c>
    </row>
    <row r="6990" spans="1:2" x14ac:dyDescent="0.35">
      <c r="A6990" s="1">
        <v>6988</v>
      </c>
      <c r="B6990">
        <v>0.1113505689227776</v>
      </c>
    </row>
    <row r="6991" spans="1:2" x14ac:dyDescent="0.35">
      <c r="A6991" s="1">
        <v>6989</v>
      </c>
      <c r="B6991">
        <v>1.9967485710229452E-2</v>
      </c>
    </row>
    <row r="6992" spans="1:2" x14ac:dyDescent="0.35">
      <c r="A6992" s="1">
        <v>6990</v>
      </c>
      <c r="B6992">
        <v>6.9869625598304647E-2</v>
      </c>
    </row>
    <row r="6993" spans="1:2" x14ac:dyDescent="0.35">
      <c r="A6993" s="1">
        <v>6991</v>
      </c>
      <c r="B6993">
        <v>5.3440931001198469E-2</v>
      </c>
    </row>
    <row r="6994" spans="1:2" x14ac:dyDescent="0.35">
      <c r="A6994" s="1">
        <v>6992</v>
      </c>
      <c r="B6994">
        <v>3.784664471903898E-2</v>
      </c>
    </row>
    <row r="6995" spans="1:2" x14ac:dyDescent="0.35">
      <c r="A6995" s="1">
        <v>6993</v>
      </c>
      <c r="B6995">
        <v>5.7243021434534913E-2</v>
      </c>
    </row>
    <row r="6996" spans="1:2" x14ac:dyDescent="0.35">
      <c r="A6996" s="1">
        <v>6994</v>
      </c>
      <c r="B6996">
        <v>5.2960984257984157E-2</v>
      </c>
    </row>
    <row r="6997" spans="1:2" x14ac:dyDescent="0.35">
      <c r="A6997" s="1">
        <v>6995</v>
      </c>
      <c r="B6997">
        <v>4.6993226690505333E-2</v>
      </c>
    </row>
    <row r="6998" spans="1:2" x14ac:dyDescent="0.35">
      <c r="A6998" s="1">
        <v>6996</v>
      </c>
      <c r="B6998">
        <v>8.3277914375095033E-2</v>
      </c>
    </row>
    <row r="6999" spans="1:2" x14ac:dyDescent="0.35">
      <c r="A6999" s="1">
        <v>6997</v>
      </c>
      <c r="B6999">
        <v>7.6698943279774043E-2</v>
      </c>
    </row>
    <row r="7000" spans="1:2" x14ac:dyDescent="0.35">
      <c r="A7000" s="1">
        <v>6998</v>
      </c>
      <c r="B7000">
        <v>3.8404897363971298E-2</v>
      </c>
    </row>
    <row r="7001" spans="1:2" x14ac:dyDescent="0.35">
      <c r="A7001" s="1">
        <v>6999</v>
      </c>
      <c r="B7001">
        <v>5.4273549613999078E-2</v>
      </c>
    </row>
    <row r="7002" spans="1:2" x14ac:dyDescent="0.35">
      <c r="A7002" s="1">
        <v>7000</v>
      </c>
      <c r="B7002">
        <v>4.4893058741564233E-2</v>
      </c>
    </row>
    <row r="7003" spans="1:2" x14ac:dyDescent="0.35">
      <c r="A7003" s="1">
        <v>7001</v>
      </c>
      <c r="B7003">
        <v>7.3699614512700171E-2</v>
      </c>
    </row>
    <row r="7004" spans="1:2" x14ac:dyDescent="0.35">
      <c r="A7004" s="1">
        <v>7002</v>
      </c>
      <c r="B7004">
        <v>0.15039895310164961</v>
      </c>
    </row>
    <row r="7005" spans="1:2" x14ac:dyDescent="0.35">
      <c r="A7005" s="1">
        <v>7003</v>
      </c>
      <c r="B7005">
        <v>0.10909421824686211</v>
      </c>
    </row>
    <row r="7006" spans="1:2" x14ac:dyDescent="0.35">
      <c r="A7006" s="1">
        <v>7004</v>
      </c>
      <c r="B7006">
        <v>5.6195999637815353E-2</v>
      </c>
    </row>
    <row r="7007" spans="1:2" x14ac:dyDescent="0.35">
      <c r="A7007" s="1">
        <v>7005</v>
      </c>
      <c r="B7007">
        <v>5.4963277453107438E-2</v>
      </c>
    </row>
    <row r="7008" spans="1:2" x14ac:dyDescent="0.35">
      <c r="A7008" s="1">
        <v>7006</v>
      </c>
      <c r="B7008">
        <v>0.165694003841999</v>
      </c>
    </row>
    <row r="7009" spans="1:2" x14ac:dyDescent="0.35">
      <c r="A7009" s="1">
        <v>7007</v>
      </c>
      <c r="B7009">
        <v>3.3473306271994401E-2</v>
      </c>
    </row>
    <row r="7010" spans="1:2" x14ac:dyDescent="0.35">
      <c r="A7010" s="1">
        <v>7008</v>
      </c>
      <c r="B7010">
        <v>2.651133448719984E-2</v>
      </c>
    </row>
    <row r="7011" spans="1:2" x14ac:dyDescent="0.35">
      <c r="A7011" s="1">
        <v>7009</v>
      </c>
      <c r="B7011">
        <v>7.2810447697074815E-2</v>
      </c>
    </row>
    <row r="7012" spans="1:2" x14ac:dyDescent="0.35">
      <c r="A7012" s="1">
        <v>7010</v>
      </c>
      <c r="B7012">
        <v>7.9923259735404664E-2</v>
      </c>
    </row>
    <row r="7013" spans="1:2" x14ac:dyDescent="0.35">
      <c r="A7013" s="1">
        <v>7011</v>
      </c>
      <c r="B7013">
        <v>0.10742723927964749</v>
      </c>
    </row>
    <row r="7014" spans="1:2" x14ac:dyDescent="0.35">
      <c r="A7014" s="1">
        <v>7012</v>
      </c>
      <c r="B7014">
        <v>7.7539422315881235E-2</v>
      </c>
    </row>
    <row r="7015" spans="1:2" x14ac:dyDescent="0.35">
      <c r="A7015" s="1">
        <v>7013</v>
      </c>
      <c r="B7015">
        <v>0.10998609763467759</v>
      </c>
    </row>
    <row r="7016" spans="1:2" x14ac:dyDescent="0.35">
      <c r="A7016" s="1">
        <v>7014</v>
      </c>
      <c r="B7016">
        <v>0.1596511692986029</v>
      </c>
    </row>
    <row r="7017" spans="1:2" x14ac:dyDescent="0.35">
      <c r="A7017" s="1">
        <v>7015</v>
      </c>
      <c r="B7017">
        <v>9.0116250511233995E-2</v>
      </c>
    </row>
    <row r="7018" spans="1:2" x14ac:dyDescent="0.35">
      <c r="A7018" s="1">
        <v>7016</v>
      </c>
      <c r="B7018">
        <v>4.6855094138615952E-2</v>
      </c>
    </row>
    <row r="7019" spans="1:2" x14ac:dyDescent="0.35">
      <c r="A7019" s="1">
        <v>7017</v>
      </c>
      <c r="B7019">
        <v>4.5303488032573197E-2</v>
      </c>
    </row>
    <row r="7020" spans="1:2" x14ac:dyDescent="0.35">
      <c r="A7020" s="1">
        <v>7018</v>
      </c>
      <c r="B7020">
        <v>8.8213243097582078E-2</v>
      </c>
    </row>
    <row r="7021" spans="1:2" x14ac:dyDescent="0.35">
      <c r="A7021" s="1">
        <v>7019</v>
      </c>
      <c r="B7021">
        <v>4.2759375024636857E-2</v>
      </c>
    </row>
    <row r="7022" spans="1:2" x14ac:dyDescent="0.35">
      <c r="A7022" s="1">
        <v>7020</v>
      </c>
      <c r="B7022">
        <v>7.8226621120830689E-2</v>
      </c>
    </row>
    <row r="7023" spans="1:2" x14ac:dyDescent="0.35">
      <c r="A7023" s="1">
        <v>7021</v>
      </c>
      <c r="B7023">
        <v>4.21345640514596E-2</v>
      </c>
    </row>
    <row r="7024" spans="1:2" x14ac:dyDescent="0.35">
      <c r="A7024" s="1">
        <v>7022</v>
      </c>
      <c r="B7024">
        <v>3.9223089505658101E-2</v>
      </c>
    </row>
    <row r="7025" spans="1:2" x14ac:dyDescent="0.35">
      <c r="A7025" s="1">
        <v>7023</v>
      </c>
      <c r="B7025">
        <v>8.4274383227688793E-2</v>
      </c>
    </row>
    <row r="7026" spans="1:2" x14ac:dyDescent="0.35">
      <c r="A7026" s="1">
        <v>7024</v>
      </c>
      <c r="B7026">
        <v>3.9795883094639377E-2</v>
      </c>
    </row>
    <row r="7027" spans="1:2" x14ac:dyDescent="0.35">
      <c r="A7027" s="1">
        <v>7025</v>
      </c>
      <c r="B7027">
        <v>2.64961135516616E-2</v>
      </c>
    </row>
    <row r="7028" spans="1:2" x14ac:dyDescent="0.35">
      <c r="A7028" s="1">
        <v>7026</v>
      </c>
      <c r="B7028">
        <v>4.5437230557518957E-2</v>
      </c>
    </row>
    <row r="7029" spans="1:2" x14ac:dyDescent="0.35">
      <c r="A7029" s="1">
        <v>7027</v>
      </c>
      <c r="B7029">
        <v>3.164897776760825E-2</v>
      </c>
    </row>
    <row r="7030" spans="1:2" x14ac:dyDescent="0.35">
      <c r="A7030" s="1">
        <v>7028</v>
      </c>
      <c r="B7030">
        <v>0.11642414823110959</v>
      </c>
    </row>
    <row r="7031" spans="1:2" x14ac:dyDescent="0.35">
      <c r="A7031" s="1">
        <v>7029</v>
      </c>
      <c r="B7031">
        <v>2.5023293569656529E-2</v>
      </c>
    </row>
    <row r="7032" spans="1:2" x14ac:dyDescent="0.35">
      <c r="A7032" s="1">
        <v>7030</v>
      </c>
      <c r="B7032">
        <v>6.4176959436191727E-2</v>
      </c>
    </row>
    <row r="7033" spans="1:2" x14ac:dyDescent="0.35">
      <c r="A7033" s="1">
        <v>7031</v>
      </c>
      <c r="B7033">
        <v>6.1318422086897653E-2</v>
      </c>
    </row>
    <row r="7034" spans="1:2" x14ac:dyDescent="0.35">
      <c r="A7034" s="1">
        <v>7032</v>
      </c>
      <c r="B7034">
        <v>6.9748912224903453E-2</v>
      </c>
    </row>
    <row r="7035" spans="1:2" x14ac:dyDescent="0.35">
      <c r="A7035" s="1">
        <v>7033</v>
      </c>
      <c r="B7035">
        <v>9.0784333483378138E-2</v>
      </c>
    </row>
    <row r="7036" spans="1:2" x14ac:dyDescent="0.35">
      <c r="A7036" s="1">
        <v>7034</v>
      </c>
      <c r="B7036">
        <v>6.8937444014385119E-2</v>
      </c>
    </row>
    <row r="7037" spans="1:2" x14ac:dyDescent="0.35">
      <c r="A7037" s="1">
        <v>7035</v>
      </c>
      <c r="B7037">
        <v>7.7605433102303292E-2</v>
      </c>
    </row>
    <row r="7038" spans="1:2" x14ac:dyDescent="0.35">
      <c r="A7038" s="1">
        <v>7036</v>
      </c>
      <c r="B7038">
        <v>5.9749507170799243E-2</v>
      </c>
    </row>
    <row r="7039" spans="1:2" x14ac:dyDescent="0.35">
      <c r="A7039" s="1">
        <v>7037</v>
      </c>
      <c r="B7039">
        <v>6.9650982613554208E-2</v>
      </c>
    </row>
    <row r="7040" spans="1:2" x14ac:dyDescent="0.35">
      <c r="A7040" s="1">
        <v>7038</v>
      </c>
      <c r="B7040">
        <v>5.8247382405250313E-2</v>
      </c>
    </row>
    <row r="7041" spans="1:2" x14ac:dyDescent="0.35">
      <c r="A7041" s="1">
        <v>7039</v>
      </c>
      <c r="B7041">
        <v>4.1443116047644037E-2</v>
      </c>
    </row>
    <row r="7042" spans="1:2" x14ac:dyDescent="0.35">
      <c r="A7042" s="1">
        <v>7040</v>
      </c>
      <c r="B7042">
        <v>0.12743603014415281</v>
      </c>
    </row>
    <row r="7043" spans="1:2" x14ac:dyDescent="0.35">
      <c r="A7043" s="1">
        <v>7041</v>
      </c>
      <c r="B7043">
        <v>6.8572342981769369E-2</v>
      </c>
    </row>
    <row r="7044" spans="1:2" x14ac:dyDescent="0.35">
      <c r="A7044" s="1">
        <v>7042</v>
      </c>
      <c r="B7044">
        <v>4.2606158089070402E-2</v>
      </c>
    </row>
    <row r="7045" spans="1:2" x14ac:dyDescent="0.35">
      <c r="A7045" s="1">
        <v>7043</v>
      </c>
      <c r="B7045">
        <v>5.5398595770721461E-2</v>
      </c>
    </row>
    <row r="7046" spans="1:2" x14ac:dyDescent="0.35">
      <c r="A7046" s="1">
        <v>7044</v>
      </c>
      <c r="B7046">
        <v>6.8807533121503728E-2</v>
      </c>
    </row>
    <row r="7047" spans="1:2" x14ac:dyDescent="0.35">
      <c r="A7047" s="1">
        <v>7045</v>
      </c>
      <c r="B7047">
        <v>9.7589088519922568E-2</v>
      </c>
    </row>
    <row r="7048" spans="1:2" x14ac:dyDescent="0.35">
      <c r="A7048" s="1">
        <v>7046</v>
      </c>
      <c r="B7048">
        <v>2.206134983590647E-2</v>
      </c>
    </row>
    <row r="7049" spans="1:2" x14ac:dyDescent="0.35">
      <c r="A7049" s="1">
        <v>7047</v>
      </c>
      <c r="B7049">
        <v>6.867581327006346E-2</v>
      </c>
    </row>
    <row r="7050" spans="1:2" x14ac:dyDescent="0.35">
      <c r="A7050" s="1">
        <v>7048</v>
      </c>
      <c r="B7050">
        <v>7.4188852932712351E-2</v>
      </c>
    </row>
    <row r="7051" spans="1:2" x14ac:dyDescent="0.35">
      <c r="A7051" s="1">
        <v>7049</v>
      </c>
      <c r="B7051">
        <v>4.9701590022358778E-2</v>
      </c>
    </row>
    <row r="7052" spans="1:2" x14ac:dyDescent="0.35">
      <c r="A7052" s="1">
        <v>7050</v>
      </c>
      <c r="B7052">
        <v>0.11821247271201531</v>
      </c>
    </row>
    <row r="7053" spans="1:2" x14ac:dyDescent="0.35">
      <c r="A7053" s="1">
        <v>7051</v>
      </c>
      <c r="B7053">
        <v>3.8587812271816152E-2</v>
      </c>
    </row>
    <row r="7054" spans="1:2" x14ac:dyDescent="0.35">
      <c r="A7054" s="1">
        <v>7052</v>
      </c>
      <c r="B7054">
        <v>7.597187914940666E-2</v>
      </c>
    </row>
    <row r="7055" spans="1:2" x14ac:dyDescent="0.35">
      <c r="A7055" s="1">
        <v>7053</v>
      </c>
      <c r="B7055">
        <v>3.2573294753253157E-2</v>
      </c>
    </row>
    <row r="7056" spans="1:2" x14ac:dyDescent="0.35">
      <c r="A7056" s="1">
        <v>7054</v>
      </c>
      <c r="B7056">
        <v>0.1394452137373792</v>
      </c>
    </row>
    <row r="7057" spans="1:2" x14ac:dyDescent="0.35">
      <c r="A7057" s="1">
        <v>7055</v>
      </c>
      <c r="B7057">
        <v>2.6699463429622861E-2</v>
      </c>
    </row>
    <row r="7058" spans="1:2" x14ac:dyDescent="0.35">
      <c r="A7058" s="1">
        <v>7056</v>
      </c>
      <c r="B7058">
        <v>0.1661645444934742</v>
      </c>
    </row>
    <row r="7059" spans="1:2" x14ac:dyDescent="0.35">
      <c r="A7059" s="1">
        <v>7057</v>
      </c>
      <c r="B7059">
        <v>5.3546945844343177E-2</v>
      </c>
    </row>
    <row r="7060" spans="1:2" x14ac:dyDescent="0.35">
      <c r="A7060" s="1">
        <v>7058</v>
      </c>
      <c r="B7060">
        <v>4.4499070385699648E-2</v>
      </c>
    </row>
    <row r="7061" spans="1:2" x14ac:dyDescent="0.35">
      <c r="A7061" s="1">
        <v>7059</v>
      </c>
      <c r="B7061">
        <v>0.1247350264957048</v>
      </c>
    </row>
    <row r="7062" spans="1:2" x14ac:dyDescent="0.35">
      <c r="A7062" s="1">
        <v>7060</v>
      </c>
      <c r="B7062">
        <v>8.0734742394347206E-2</v>
      </c>
    </row>
    <row r="7063" spans="1:2" x14ac:dyDescent="0.35">
      <c r="A7063" s="1">
        <v>7061</v>
      </c>
      <c r="B7063">
        <v>6.6199948339821416E-2</v>
      </c>
    </row>
    <row r="7064" spans="1:2" x14ac:dyDescent="0.35">
      <c r="A7064" s="1">
        <v>7062</v>
      </c>
      <c r="B7064">
        <v>6.14399061977043E-2</v>
      </c>
    </row>
    <row r="7065" spans="1:2" x14ac:dyDescent="0.35">
      <c r="A7065" s="1">
        <v>7063</v>
      </c>
      <c r="B7065">
        <v>7.2717032646476415E-2</v>
      </c>
    </row>
    <row r="7066" spans="1:2" x14ac:dyDescent="0.35">
      <c r="A7066" s="1">
        <v>7064</v>
      </c>
      <c r="B7066">
        <v>5.4826334805489957E-2</v>
      </c>
    </row>
    <row r="7067" spans="1:2" x14ac:dyDescent="0.35">
      <c r="A7067" s="1">
        <v>7065</v>
      </c>
      <c r="B7067">
        <v>5.0466652281718448E-2</v>
      </c>
    </row>
    <row r="7068" spans="1:2" x14ac:dyDescent="0.35">
      <c r="A7068" s="1">
        <v>7066</v>
      </c>
      <c r="B7068">
        <v>0.1526142341420863</v>
      </c>
    </row>
    <row r="7069" spans="1:2" x14ac:dyDescent="0.35">
      <c r="A7069" s="1">
        <v>7067</v>
      </c>
      <c r="B7069">
        <v>7.4355906973669117E-2</v>
      </c>
    </row>
    <row r="7070" spans="1:2" x14ac:dyDescent="0.35">
      <c r="A7070" s="1">
        <v>7068</v>
      </c>
      <c r="B7070">
        <v>6.1968128534805968E-2</v>
      </c>
    </row>
    <row r="7071" spans="1:2" x14ac:dyDescent="0.35">
      <c r="A7071" s="1">
        <v>7069</v>
      </c>
      <c r="B7071">
        <v>3.7593112984323981E-2</v>
      </c>
    </row>
    <row r="7072" spans="1:2" x14ac:dyDescent="0.35">
      <c r="A7072" s="1">
        <v>7070</v>
      </c>
      <c r="B7072">
        <v>4.565717606130261E-2</v>
      </c>
    </row>
    <row r="7073" spans="1:2" x14ac:dyDescent="0.35">
      <c r="A7073" s="1">
        <v>7071</v>
      </c>
      <c r="B7073">
        <v>6.8750670984587522E-2</v>
      </c>
    </row>
    <row r="7074" spans="1:2" x14ac:dyDescent="0.35">
      <c r="A7074" s="1">
        <v>7072</v>
      </c>
      <c r="B7074">
        <v>0.1096980062952598</v>
      </c>
    </row>
    <row r="7075" spans="1:2" x14ac:dyDescent="0.35">
      <c r="A7075" s="1">
        <v>7073</v>
      </c>
      <c r="B7075">
        <v>8.7586737584114407E-2</v>
      </c>
    </row>
    <row r="7076" spans="1:2" x14ac:dyDescent="0.35">
      <c r="A7076" s="1">
        <v>7074</v>
      </c>
      <c r="B7076">
        <v>2.3629047762095082E-2</v>
      </c>
    </row>
    <row r="7077" spans="1:2" x14ac:dyDescent="0.35">
      <c r="A7077" s="1">
        <v>7075</v>
      </c>
      <c r="B7077">
        <v>5.2000174369758387E-2</v>
      </c>
    </row>
    <row r="7078" spans="1:2" x14ac:dyDescent="0.35">
      <c r="A7078" s="1">
        <v>7076</v>
      </c>
      <c r="B7078">
        <v>3.7086770772682992E-2</v>
      </c>
    </row>
    <row r="7079" spans="1:2" x14ac:dyDescent="0.35">
      <c r="A7079" s="1">
        <v>7077</v>
      </c>
      <c r="B7079">
        <v>0.130887981455106</v>
      </c>
    </row>
    <row r="7080" spans="1:2" x14ac:dyDescent="0.35">
      <c r="A7080" s="1">
        <v>7078</v>
      </c>
      <c r="B7080">
        <v>9.9664174435280528E-2</v>
      </c>
    </row>
    <row r="7081" spans="1:2" x14ac:dyDescent="0.35">
      <c r="A7081" s="1">
        <v>7079</v>
      </c>
      <c r="B7081">
        <v>4.2516132230847173E-2</v>
      </c>
    </row>
    <row r="7082" spans="1:2" x14ac:dyDescent="0.35">
      <c r="A7082" s="1">
        <v>7080</v>
      </c>
      <c r="B7082">
        <v>6.4526361892220371E-2</v>
      </c>
    </row>
    <row r="7083" spans="1:2" x14ac:dyDescent="0.35">
      <c r="A7083" s="1">
        <v>7081</v>
      </c>
      <c r="B7083">
        <v>0.1009991925583721</v>
      </c>
    </row>
    <row r="7084" spans="1:2" x14ac:dyDescent="0.35">
      <c r="A7084" s="1">
        <v>7082</v>
      </c>
      <c r="B7084">
        <v>4.5104954937317088E-2</v>
      </c>
    </row>
    <row r="7085" spans="1:2" x14ac:dyDescent="0.35">
      <c r="A7085" s="1">
        <v>7083</v>
      </c>
      <c r="B7085">
        <v>5.6245076955868979E-2</v>
      </c>
    </row>
    <row r="7086" spans="1:2" x14ac:dyDescent="0.35">
      <c r="A7086" s="1">
        <v>7084</v>
      </c>
      <c r="B7086">
        <v>6.0084430520616197E-2</v>
      </c>
    </row>
    <row r="7087" spans="1:2" x14ac:dyDescent="0.35">
      <c r="A7087" s="1">
        <v>7085</v>
      </c>
      <c r="B7087">
        <v>7.0599202912136838E-2</v>
      </c>
    </row>
    <row r="7088" spans="1:2" x14ac:dyDescent="0.35">
      <c r="A7088" s="1">
        <v>7086</v>
      </c>
      <c r="B7088">
        <v>8.6942628500395816E-2</v>
      </c>
    </row>
    <row r="7089" spans="1:2" x14ac:dyDescent="0.35">
      <c r="A7089" s="1">
        <v>7087</v>
      </c>
      <c r="B7089">
        <v>7.6648190505166761E-2</v>
      </c>
    </row>
    <row r="7090" spans="1:2" x14ac:dyDescent="0.35">
      <c r="A7090" s="1">
        <v>7088</v>
      </c>
      <c r="B7090">
        <v>7.0512106039982106E-2</v>
      </c>
    </row>
    <row r="7091" spans="1:2" x14ac:dyDescent="0.35">
      <c r="A7091" s="1">
        <v>7089</v>
      </c>
      <c r="B7091">
        <v>7.3565949095121735E-2</v>
      </c>
    </row>
    <row r="7092" spans="1:2" x14ac:dyDescent="0.35">
      <c r="A7092" s="1">
        <v>7090</v>
      </c>
      <c r="B7092">
        <v>3.9270517774197482E-2</v>
      </c>
    </row>
    <row r="7093" spans="1:2" x14ac:dyDescent="0.35">
      <c r="A7093" s="1">
        <v>7091</v>
      </c>
      <c r="B7093">
        <v>6.76029358943529E-2</v>
      </c>
    </row>
    <row r="7094" spans="1:2" x14ac:dyDescent="0.35">
      <c r="A7094" s="1">
        <v>7092</v>
      </c>
      <c r="B7094">
        <v>5.7810194343700792E-2</v>
      </c>
    </row>
    <row r="7095" spans="1:2" x14ac:dyDescent="0.35">
      <c r="A7095" s="1">
        <v>7093</v>
      </c>
      <c r="B7095">
        <v>0.1308450481684989</v>
      </c>
    </row>
    <row r="7096" spans="1:2" x14ac:dyDescent="0.35">
      <c r="A7096" s="1">
        <v>7094</v>
      </c>
      <c r="B7096">
        <v>7.9859955165288751E-2</v>
      </c>
    </row>
    <row r="7097" spans="1:2" x14ac:dyDescent="0.35">
      <c r="A7097" s="1">
        <v>7095</v>
      </c>
      <c r="B7097">
        <v>5.6007813369888262E-2</v>
      </c>
    </row>
    <row r="7098" spans="1:2" x14ac:dyDescent="0.35">
      <c r="A7098" s="1">
        <v>7096</v>
      </c>
      <c r="B7098">
        <v>0.14247846439230041</v>
      </c>
    </row>
    <row r="7099" spans="1:2" x14ac:dyDescent="0.35">
      <c r="A7099" s="1">
        <v>7097</v>
      </c>
      <c r="B7099">
        <v>4.6155363990488231E-2</v>
      </c>
    </row>
    <row r="7100" spans="1:2" x14ac:dyDescent="0.35">
      <c r="A7100" s="1">
        <v>7098</v>
      </c>
      <c r="B7100">
        <v>7.9900511317358008E-2</v>
      </c>
    </row>
    <row r="7101" spans="1:2" x14ac:dyDescent="0.35">
      <c r="A7101" s="1">
        <v>7099</v>
      </c>
      <c r="B7101">
        <v>4.1149784636432443E-2</v>
      </c>
    </row>
    <row r="7102" spans="1:2" x14ac:dyDescent="0.35">
      <c r="A7102" s="1">
        <v>7100</v>
      </c>
      <c r="B7102">
        <v>6.9769995061352341E-2</v>
      </c>
    </row>
    <row r="7103" spans="1:2" x14ac:dyDescent="0.35">
      <c r="A7103" s="1">
        <v>7101</v>
      </c>
      <c r="B7103">
        <v>4.7785832689036328E-2</v>
      </c>
    </row>
    <row r="7104" spans="1:2" x14ac:dyDescent="0.35">
      <c r="A7104" s="1">
        <v>7102</v>
      </c>
      <c r="B7104">
        <v>4.1420052707564457E-2</v>
      </c>
    </row>
    <row r="7105" spans="1:2" x14ac:dyDescent="0.35">
      <c r="A7105" s="1">
        <v>7103</v>
      </c>
      <c r="B7105">
        <v>8.8680765111000703E-2</v>
      </c>
    </row>
    <row r="7106" spans="1:2" x14ac:dyDescent="0.35">
      <c r="A7106" s="1">
        <v>7104</v>
      </c>
      <c r="B7106">
        <v>1.8795743685394758E-2</v>
      </c>
    </row>
    <row r="7107" spans="1:2" x14ac:dyDescent="0.35">
      <c r="A7107" s="1">
        <v>7105</v>
      </c>
      <c r="B7107">
        <v>5.3518584530206137E-2</v>
      </c>
    </row>
    <row r="7108" spans="1:2" x14ac:dyDescent="0.35">
      <c r="A7108" s="1">
        <v>7106</v>
      </c>
      <c r="B7108">
        <v>0.116779888834785</v>
      </c>
    </row>
    <row r="7109" spans="1:2" x14ac:dyDescent="0.35">
      <c r="A7109" s="1">
        <v>7107</v>
      </c>
      <c r="B7109">
        <v>3.3565363319962752E-2</v>
      </c>
    </row>
    <row r="7110" spans="1:2" x14ac:dyDescent="0.35">
      <c r="A7110" s="1">
        <v>7108</v>
      </c>
      <c r="B7110">
        <v>5.1304338552007937E-2</v>
      </c>
    </row>
    <row r="7111" spans="1:2" x14ac:dyDescent="0.35">
      <c r="A7111" s="1">
        <v>7109</v>
      </c>
      <c r="B7111">
        <v>4.1059279175250533E-2</v>
      </c>
    </row>
    <row r="7112" spans="1:2" x14ac:dyDescent="0.35">
      <c r="A7112" s="1">
        <v>7110</v>
      </c>
      <c r="B7112">
        <v>3.6258505259902839E-2</v>
      </c>
    </row>
    <row r="7113" spans="1:2" x14ac:dyDescent="0.35">
      <c r="A7113" s="1">
        <v>7111</v>
      </c>
      <c r="B7113">
        <v>4.9772197663192123E-2</v>
      </c>
    </row>
    <row r="7114" spans="1:2" x14ac:dyDescent="0.35">
      <c r="A7114" s="1">
        <v>7112</v>
      </c>
      <c r="B7114">
        <v>8.6785735170780004E-2</v>
      </c>
    </row>
    <row r="7115" spans="1:2" x14ac:dyDescent="0.35">
      <c r="A7115" s="1">
        <v>7113</v>
      </c>
      <c r="B7115">
        <v>6.9523375648174249E-2</v>
      </c>
    </row>
    <row r="7116" spans="1:2" x14ac:dyDescent="0.35">
      <c r="A7116" s="1">
        <v>7114</v>
      </c>
      <c r="B7116">
        <v>5.9208727291052463E-2</v>
      </c>
    </row>
    <row r="7117" spans="1:2" x14ac:dyDescent="0.35">
      <c r="A7117" s="1">
        <v>7115</v>
      </c>
      <c r="B7117">
        <v>0.1135587577514449</v>
      </c>
    </row>
    <row r="7118" spans="1:2" x14ac:dyDescent="0.35">
      <c r="A7118" s="1">
        <v>7116</v>
      </c>
      <c r="B7118">
        <v>0.1422882011675442</v>
      </c>
    </row>
    <row r="7119" spans="1:2" x14ac:dyDescent="0.35">
      <c r="A7119" s="1">
        <v>7117</v>
      </c>
      <c r="B7119">
        <v>0.1044752939709782</v>
      </c>
    </row>
    <row r="7120" spans="1:2" x14ac:dyDescent="0.35">
      <c r="A7120" s="1">
        <v>7118</v>
      </c>
      <c r="B7120">
        <v>0.17158014008456851</v>
      </c>
    </row>
    <row r="7121" spans="1:2" x14ac:dyDescent="0.35">
      <c r="A7121" s="1">
        <v>7119</v>
      </c>
      <c r="B7121">
        <v>5.614782616709979E-2</v>
      </c>
    </row>
    <row r="7122" spans="1:2" x14ac:dyDescent="0.35">
      <c r="A7122" s="1">
        <v>7120</v>
      </c>
      <c r="B7122">
        <v>2.16636305092862E-2</v>
      </c>
    </row>
    <row r="7123" spans="1:2" x14ac:dyDescent="0.35">
      <c r="A7123" s="1">
        <v>7121</v>
      </c>
      <c r="B7123">
        <v>5.4241440995131923E-2</v>
      </c>
    </row>
    <row r="7124" spans="1:2" x14ac:dyDescent="0.35">
      <c r="A7124" s="1">
        <v>7122</v>
      </c>
      <c r="B7124">
        <v>0.10876731657077229</v>
      </c>
    </row>
    <row r="7125" spans="1:2" x14ac:dyDescent="0.35">
      <c r="A7125" s="1">
        <v>7123</v>
      </c>
      <c r="B7125">
        <v>0.21557489711235661</v>
      </c>
    </row>
    <row r="7126" spans="1:2" x14ac:dyDescent="0.35">
      <c r="A7126" s="1">
        <v>7124</v>
      </c>
      <c r="B7126">
        <v>4.1657301539206847E-2</v>
      </c>
    </row>
    <row r="7127" spans="1:2" x14ac:dyDescent="0.35">
      <c r="A7127" s="1">
        <v>7125</v>
      </c>
      <c r="B7127">
        <v>4.4299077633337049E-2</v>
      </c>
    </row>
    <row r="7128" spans="1:2" x14ac:dyDescent="0.35">
      <c r="A7128" s="1">
        <v>7126</v>
      </c>
      <c r="B7128">
        <v>0.17364342423439419</v>
      </c>
    </row>
    <row r="7129" spans="1:2" x14ac:dyDescent="0.35">
      <c r="A7129" s="1">
        <v>7127</v>
      </c>
      <c r="B7129">
        <v>0.13688222863810279</v>
      </c>
    </row>
    <row r="7130" spans="1:2" x14ac:dyDescent="0.35">
      <c r="A7130" s="1">
        <v>7128</v>
      </c>
      <c r="B7130">
        <v>8.9074086208997427E-2</v>
      </c>
    </row>
    <row r="7131" spans="1:2" x14ac:dyDescent="0.35">
      <c r="A7131" s="1">
        <v>7129</v>
      </c>
      <c r="B7131">
        <v>7.5195193367769628E-2</v>
      </c>
    </row>
    <row r="7132" spans="1:2" x14ac:dyDescent="0.35">
      <c r="A7132" s="1">
        <v>7130</v>
      </c>
      <c r="B7132">
        <v>7.3917182193423039E-2</v>
      </c>
    </row>
    <row r="7133" spans="1:2" x14ac:dyDescent="0.35">
      <c r="A7133" s="1">
        <v>7131</v>
      </c>
      <c r="B7133">
        <v>2.1421159934006812E-2</v>
      </c>
    </row>
    <row r="7134" spans="1:2" x14ac:dyDescent="0.35">
      <c r="A7134" s="1">
        <v>7132</v>
      </c>
      <c r="B7134">
        <v>5.435454410330115E-2</v>
      </c>
    </row>
    <row r="7135" spans="1:2" x14ac:dyDescent="0.35">
      <c r="A7135" s="1">
        <v>7133</v>
      </c>
      <c r="B7135">
        <v>4.9697774269938828E-2</v>
      </c>
    </row>
    <row r="7136" spans="1:2" x14ac:dyDescent="0.35">
      <c r="A7136" s="1">
        <v>7134</v>
      </c>
      <c r="B7136">
        <v>5.2129483111901617E-2</v>
      </c>
    </row>
    <row r="7137" spans="1:2" x14ac:dyDescent="0.35">
      <c r="A7137" s="1">
        <v>7135</v>
      </c>
      <c r="B7137">
        <v>0.13451634362135079</v>
      </c>
    </row>
    <row r="7138" spans="1:2" x14ac:dyDescent="0.35">
      <c r="A7138" s="1">
        <v>7136</v>
      </c>
      <c r="B7138">
        <v>5.4934128426605833E-2</v>
      </c>
    </row>
    <row r="7139" spans="1:2" x14ac:dyDescent="0.35">
      <c r="A7139" s="1">
        <v>7137</v>
      </c>
      <c r="B7139">
        <v>0.13639661223175609</v>
      </c>
    </row>
    <row r="7140" spans="1:2" x14ac:dyDescent="0.35">
      <c r="A7140" s="1">
        <v>7138</v>
      </c>
      <c r="B7140">
        <v>7.8399663573729669E-2</v>
      </c>
    </row>
    <row r="7141" spans="1:2" x14ac:dyDescent="0.35">
      <c r="A7141" s="1">
        <v>7139</v>
      </c>
      <c r="B7141">
        <v>6.234395307260069E-2</v>
      </c>
    </row>
    <row r="7142" spans="1:2" x14ac:dyDescent="0.35">
      <c r="A7142" s="1">
        <v>7140</v>
      </c>
      <c r="B7142">
        <v>4.5854865956805817E-2</v>
      </c>
    </row>
    <row r="7143" spans="1:2" x14ac:dyDescent="0.35">
      <c r="A7143" s="1">
        <v>7141</v>
      </c>
      <c r="B7143">
        <v>3.5669783065010063E-2</v>
      </c>
    </row>
    <row r="7144" spans="1:2" x14ac:dyDescent="0.35">
      <c r="A7144" s="1">
        <v>7142</v>
      </c>
      <c r="B7144">
        <v>8.7067395434290026E-2</v>
      </c>
    </row>
    <row r="7145" spans="1:2" x14ac:dyDescent="0.35">
      <c r="A7145" s="1">
        <v>7143</v>
      </c>
      <c r="B7145">
        <v>4.3419680642688412E-2</v>
      </c>
    </row>
    <row r="7146" spans="1:2" x14ac:dyDescent="0.35">
      <c r="A7146" s="1">
        <v>7144</v>
      </c>
      <c r="B7146">
        <v>3.6677292676824298E-2</v>
      </c>
    </row>
    <row r="7147" spans="1:2" x14ac:dyDescent="0.35">
      <c r="A7147" s="1">
        <v>7145</v>
      </c>
      <c r="B7147">
        <v>4.0739214244063543E-2</v>
      </c>
    </row>
    <row r="7148" spans="1:2" x14ac:dyDescent="0.35">
      <c r="A7148" s="1">
        <v>7146</v>
      </c>
      <c r="B7148">
        <v>7.8133526783711646E-2</v>
      </c>
    </row>
    <row r="7149" spans="1:2" x14ac:dyDescent="0.35">
      <c r="A7149" s="1">
        <v>7147</v>
      </c>
      <c r="B7149">
        <v>3.7713497572003152E-2</v>
      </c>
    </row>
    <row r="7150" spans="1:2" x14ac:dyDescent="0.35">
      <c r="A7150" s="1">
        <v>7148</v>
      </c>
      <c r="B7150">
        <v>0.10872230079331489</v>
      </c>
    </row>
    <row r="7151" spans="1:2" x14ac:dyDescent="0.35">
      <c r="A7151" s="1">
        <v>7149</v>
      </c>
      <c r="B7151">
        <v>7.3968088468644083E-2</v>
      </c>
    </row>
    <row r="7152" spans="1:2" x14ac:dyDescent="0.35">
      <c r="A7152" s="1">
        <v>7150</v>
      </c>
      <c r="B7152">
        <v>7.7402914865790165E-2</v>
      </c>
    </row>
    <row r="7153" spans="1:2" x14ac:dyDescent="0.35">
      <c r="A7153" s="1">
        <v>7151</v>
      </c>
      <c r="B7153">
        <v>8.771044233585934E-2</v>
      </c>
    </row>
    <row r="7154" spans="1:2" x14ac:dyDescent="0.35">
      <c r="A7154" s="1">
        <v>7152</v>
      </c>
      <c r="B7154">
        <v>9.4725743582582123E-2</v>
      </c>
    </row>
    <row r="7155" spans="1:2" x14ac:dyDescent="0.35">
      <c r="A7155" s="1">
        <v>7153</v>
      </c>
      <c r="B7155">
        <v>0.1286485187461209</v>
      </c>
    </row>
    <row r="7156" spans="1:2" x14ac:dyDescent="0.35">
      <c r="A7156" s="1">
        <v>7154</v>
      </c>
      <c r="B7156">
        <v>2.7539498477036069E-2</v>
      </c>
    </row>
    <row r="7157" spans="1:2" x14ac:dyDescent="0.35">
      <c r="A7157" s="1">
        <v>7155</v>
      </c>
      <c r="B7157">
        <v>7.3052332073916315E-2</v>
      </c>
    </row>
    <row r="7158" spans="1:2" x14ac:dyDescent="0.35">
      <c r="A7158" s="1">
        <v>7156</v>
      </c>
      <c r="B7158">
        <v>4.9754811623033753E-2</v>
      </c>
    </row>
    <row r="7159" spans="1:2" x14ac:dyDescent="0.35">
      <c r="A7159" s="1">
        <v>7157</v>
      </c>
      <c r="B7159">
        <v>6.8039225418054364E-2</v>
      </c>
    </row>
    <row r="7160" spans="1:2" x14ac:dyDescent="0.35">
      <c r="A7160" s="1">
        <v>7158</v>
      </c>
      <c r="B7160">
        <v>6.7566377414086554E-2</v>
      </c>
    </row>
    <row r="7161" spans="1:2" x14ac:dyDescent="0.35">
      <c r="A7161" s="1">
        <v>7159</v>
      </c>
      <c r="B7161">
        <v>2.1240588304585799E-2</v>
      </c>
    </row>
    <row r="7162" spans="1:2" x14ac:dyDescent="0.35">
      <c r="A7162" s="1">
        <v>7160</v>
      </c>
      <c r="B7162">
        <v>3.8575695881171677E-2</v>
      </c>
    </row>
    <row r="7163" spans="1:2" x14ac:dyDescent="0.35">
      <c r="A7163" s="1">
        <v>7161</v>
      </c>
      <c r="B7163">
        <v>5.5185232015257331E-2</v>
      </c>
    </row>
    <row r="7164" spans="1:2" x14ac:dyDescent="0.35">
      <c r="A7164" s="1">
        <v>7162</v>
      </c>
      <c r="B7164">
        <v>0.18465020853970049</v>
      </c>
    </row>
    <row r="7165" spans="1:2" x14ac:dyDescent="0.35">
      <c r="A7165" s="1">
        <v>7163</v>
      </c>
      <c r="B7165">
        <v>0.1182735674140389</v>
      </c>
    </row>
    <row r="7166" spans="1:2" x14ac:dyDescent="0.35">
      <c r="A7166" s="1">
        <v>7164</v>
      </c>
      <c r="B7166">
        <v>4.5629809490060909E-2</v>
      </c>
    </row>
    <row r="7167" spans="1:2" x14ac:dyDescent="0.35">
      <c r="A7167" s="1">
        <v>7165</v>
      </c>
      <c r="B7167">
        <v>7.5931992359423078E-2</v>
      </c>
    </row>
    <row r="7168" spans="1:2" x14ac:dyDescent="0.35">
      <c r="A7168" s="1">
        <v>7166</v>
      </c>
      <c r="B7168">
        <v>7.8344607255050797E-2</v>
      </c>
    </row>
    <row r="7169" spans="1:2" x14ac:dyDescent="0.35">
      <c r="A7169" s="1">
        <v>7167</v>
      </c>
      <c r="B7169">
        <v>0.16332884842322171</v>
      </c>
    </row>
    <row r="7170" spans="1:2" x14ac:dyDescent="0.35">
      <c r="A7170" s="1">
        <v>7168</v>
      </c>
      <c r="B7170">
        <v>7.1356788417923658E-2</v>
      </c>
    </row>
    <row r="7171" spans="1:2" x14ac:dyDescent="0.35">
      <c r="A7171" s="1">
        <v>7169</v>
      </c>
      <c r="B7171">
        <v>5.4528581864851752E-2</v>
      </c>
    </row>
    <row r="7172" spans="1:2" x14ac:dyDescent="0.35">
      <c r="A7172" s="1">
        <v>7170</v>
      </c>
      <c r="B7172">
        <v>2.7854258037006561E-2</v>
      </c>
    </row>
    <row r="7173" spans="1:2" x14ac:dyDescent="0.35">
      <c r="A7173" s="1">
        <v>7171</v>
      </c>
      <c r="B7173">
        <v>4.3215277002661388E-2</v>
      </c>
    </row>
    <row r="7174" spans="1:2" x14ac:dyDescent="0.35">
      <c r="A7174" s="1">
        <v>7172</v>
      </c>
      <c r="B7174">
        <v>4.511608462828684E-2</v>
      </c>
    </row>
    <row r="7175" spans="1:2" x14ac:dyDescent="0.35">
      <c r="A7175" s="1">
        <v>7173</v>
      </c>
      <c r="B7175">
        <v>5.69274176879003E-2</v>
      </c>
    </row>
    <row r="7176" spans="1:2" x14ac:dyDescent="0.35">
      <c r="A7176" s="1">
        <v>7174</v>
      </c>
      <c r="B7176">
        <v>8.4809490029070303E-2</v>
      </c>
    </row>
    <row r="7177" spans="1:2" x14ac:dyDescent="0.35">
      <c r="A7177" s="1">
        <v>7175</v>
      </c>
      <c r="B7177">
        <v>7.3650047618442308E-2</v>
      </c>
    </row>
    <row r="7178" spans="1:2" x14ac:dyDescent="0.35">
      <c r="A7178" s="1">
        <v>7176</v>
      </c>
      <c r="B7178">
        <v>5.4661066786942783E-2</v>
      </c>
    </row>
    <row r="7179" spans="1:2" x14ac:dyDescent="0.35">
      <c r="A7179" s="1">
        <v>7177</v>
      </c>
      <c r="B7179">
        <v>8.1583707456488117E-2</v>
      </c>
    </row>
    <row r="7180" spans="1:2" x14ac:dyDescent="0.35">
      <c r="A7180" s="1">
        <v>7178</v>
      </c>
      <c r="B7180">
        <v>3.0249838111104679E-2</v>
      </c>
    </row>
    <row r="7181" spans="1:2" x14ac:dyDescent="0.35">
      <c r="A7181" s="1">
        <v>7179</v>
      </c>
      <c r="B7181">
        <v>5.0020127940618858E-2</v>
      </c>
    </row>
    <row r="7182" spans="1:2" x14ac:dyDescent="0.35">
      <c r="A7182" s="1">
        <v>7180</v>
      </c>
      <c r="B7182">
        <v>7.171527150221714E-2</v>
      </c>
    </row>
    <row r="7183" spans="1:2" x14ac:dyDescent="0.35">
      <c r="A7183" s="1">
        <v>7181</v>
      </c>
      <c r="B7183">
        <v>0.12853272555174799</v>
      </c>
    </row>
    <row r="7184" spans="1:2" x14ac:dyDescent="0.35">
      <c r="A7184" s="1">
        <v>7182</v>
      </c>
      <c r="B7184">
        <v>0.1100082487896597</v>
      </c>
    </row>
    <row r="7185" spans="1:2" x14ac:dyDescent="0.35">
      <c r="A7185" s="1">
        <v>7183</v>
      </c>
      <c r="B7185">
        <v>3.3758605083389258E-2</v>
      </c>
    </row>
    <row r="7186" spans="1:2" x14ac:dyDescent="0.35">
      <c r="A7186" s="1">
        <v>7184</v>
      </c>
      <c r="B7186">
        <v>8.8848730194868691E-2</v>
      </c>
    </row>
    <row r="7187" spans="1:2" x14ac:dyDescent="0.35">
      <c r="A7187" s="1">
        <v>7185</v>
      </c>
      <c r="B7187">
        <v>0.11055956539052381</v>
      </c>
    </row>
    <row r="7188" spans="1:2" x14ac:dyDescent="0.35">
      <c r="A7188" s="1">
        <v>7186</v>
      </c>
      <c r="B7188">
        <v>5.8251631343711488E-2</v>
      </c>
    </row>
    <row r="7189" spans="1:2" x14ac:dyDescent="0.35">
      <c r="A7189" s="1">
        <v>7187</v>
      </c>
      <c r="B7189">
        <v>0.109492040315324</v>
      </c>
    </row>
    <row r="7190" spans="1:2" x14ac:dyDescent="0.35">
      <c r="A7190" s="1">
        <v>7188</v>
      </c>
      <c r="B7190">
        <v>4.6380097816346243E-2</v>
      </c>
    </row>
    <row r="7191" spans="1:2" x14ac:dyDescent="0.35">
      <c r="A7191" s="1">
        <v>7189</v>
      </c>
      <c r="B7191">
        <v>4.8540210743428673E-2</v>
      </c>
    </row>
    <row r="7192" spans="1:2" x14ac:dyDescent="0.35">
      <c r="A7192" s="1">
        <v>7190</v>
      </c>
      <c r="B7192">
        <v>6.139690819950365E-2</v>
      </c>
    </row>
    <row r="7193" spans="1:2" x14ac:dyDescent="0.35">
      <c r="A7193" s="1">
        <v>7191</v>
      </c>
      <c r="B7193">
        <v>3.9399781000312592E-2</v>
      </c>
    </row>
    <row r="7194" spans="1:2" x14ac:dyDescent="0.35">
      <c r="A7194" s="1">
        <v>7192</v>
      </c>
      <c r="B7194">
        <v>7.2494352024015593E-2</v>
      </c>
    </row>
    <row r="7195" spans="1:2" x14ac:dyDescent="0.35">
      <c r="A7195" s="1">
        <v>7193</v>
      </c>
      <c r="B7195">
        <v>6.0801306162162012E-2</v>
      </c>
    </row>
    <row r="7196" spans="1:2" x14ac:dyDescent="0.35">
      <c r="A7196" s="1">
        <v>7194</v>
      </c>
      <c r="B7196">
        <v>5.424759371898439E-2</v>
      </c>
    </row>
    <row r="7197" spans="1:2" x14ac:dyDescent="0.35">
      <c r="A7197" s="1">
        <v>7195</v>
      </c>
      <c r="B7197">
        <v>5.817530717205241E-2</v>
      </c>
    </row>
    <row r="7198" spans="1:2" x14ac:dyDescent="0.35">
      <c r="A7198" s="1">
        <v>7196</v>
      </c>
      <c r="B7198">
        <v>6.9384855412745958E-2</v>
      </c>
    </row>
    <row r="7199" spans="1:2" x14ac:dyDescent="0.35">
      <c r="A7199" s="1">
        <v>7197</v>
      </c>
      <c r="B7199">
        <v>2.9292450629996108E-2</v>
      </c>
    </row>
    <row r="7200" spans="1:2" x14ac:dyDescent="0.35">
      <c r="A7200" s="1">
        <v>7198</v>
      </c>
      <c r="B7200">
        <v>2.767253670283092E-2</v>
      </c>
    </row>
    <row r="7201" spans="1:4" x14ac:dyDescent="0.35">
      <c r="A7201" s="1">
        <v>7199</v>
      </c>
      <c r="B7201">
        <v>6.5166195062504595E-2</v>
      </c>
    </row>
    <row r="7202" spans="1:4" x14ac:dyDescent="0.35">
      <c r="A7202" s="1">
        <v>7200</v>
      </c>
      <c r="B7202">
        <v>8.8468851070071589E-2</v>
      </c>
      <c r="C7202" s="3">
        <v>0.97309999999999997</v>
      </c>
      <c r="D7202" s="3">
        <v>0.9667</v>
      </c>
    </row>
    <row r="7203" spans="1:4" x14ac:dyDescent="0.35">
      <c r="A7203" s="1">
        <v>7201</v>
      </c>
      <c r="B7203">
        <v>8.7762699548503201E-2</v>
      </c>
    </row>
    <row r="7204" spans="1:4" x14ac:dyDescent="0.35">
      <c r="A7204" s="1">
        <v>7202</v>
      </c>
      <c r="B7204">
        <v>2.6316780049510258E-2</v>
      </c>
    </row>
    <row r="7205" spans="1:4" x14ac:dyDescent="0.35">
      <c r="A7205" s="1">
        <v>7203</v>
      </c>
      <c r="B7205">
        <v>8.0068834097836633E-2</v>
      </c>
    </row>
    <row r="7206" spans="1:4" x14ac:dyDescent="0.35">
      <c r="A7206" s="1">
        <v>7204</v>
      </c>
      <c r="B7206">
        <v>4.1610127979461092E-2</v>
      </c>
    </row>
    <row r="7207" spans="1:4" x14ac:dyDescent="0.35">
      <c r="A7207" s="1">
        <v>7205</v>
      </c>
      <c r="B7207">
        <v>4.9931971984804299E-2</v>
      </c>
    </row>
    <row r="7208" spans="1:4" x14ac:dyDescent="0.35">
      <c r="A7208" s="1">
        <v>7206</v>
      </c>
      <c r="B7208">
        <v>7.5655800587234617E-2</v>
      </c>
    </row>
    <row r="7209" spans="1:4" x14ac:dyDescent="0.35">
      <c r="A7209" s="1">
        <v>7207</v>
      </c>
      <c r="B7209">
        <v>0.10491107700170881</v>
      </c>
    </row>
    <row r="7210" spans="1:4" x14ac:dyDescent="0.35">
      <c r="A7210" s="1">
        <v>7208</v>
      </c>
      <c r="B7210">
        <v>0.10975478174606471</v>
      </c>
    </row>
    <row r="7211" spans="1:4" x14ac:dyDescent="0.35">
      <c r="A7211" s="1">
        <v>7209</v>
      </c>
      <c r="B7211">
        <v>6.1340787913021437E-2</v>
      </c>
    </row>
    <row r="7212" spans="1:4" x14ac:dyDescent="0.35">
      <c r="A7212" s="1">
        <v>7210</v>
      </c>
      <c r="B7212">
        <v>0.1067812543977328</v>
      </c>
    </row>
    <row r="7213" spans="1:4" x14ac:dyDescent="0.35">
      <c r="A7213" s="1">
        <v>7211</v>
      </c>
      <c r="B7213">
        <v>6.3192112942439954E-2</v>
      </c>
    </row>
    <row r="7214" spans="1:4" x14ac:dyDescent="0.35">
      <c r="A7214" s="1">
        <v>7212</v>
      </c>
      <c r="B7214">
        <v>6.0587029358781193E-2</v>
      </c>
    </row>
    <row r="7215" spans="1:4" x14ac:dyDescent="0.35">
      <c r="A7215" s="1">
        <v>7213</v>
      </c>
      <c r="B7215">
        <v>3.3508293388362913E-2</v>
      </c>
    </row>
    <row r="7216" spans="1:4" x14ac:dyDescent="0.35">
      <c r="A7216" s="1">
        <v>7214</v>
      </c>
      <c r="B7216">
        <v>2.986632360800754E-2</v>
      </c>
    </row>
    <row r="7217" spans="1:2" x14ac:dyDescent="0.35">
      <c r="A7217" s="1">
        <v>7215</v>
      </c>
      <c r="B7217">
        <v>7.9450824829003355E-2</v>
      </c>
    </row>
    <row r="7218" spans="1:2" x14ac:dyDescent="0.35">
      <c r="A7218" s="1">
        <v>7216</v>
      </c>
      <c r="B7218">
        <v>3.5680207492105327E-2</v>
      </c>
    </row>
    <row r="7219" spans="1:2" x14ac:dyDescent="0.35">
      <c r="A7219" s="1">
        <v>7217</v>
      </c>
      <c r="B7219">
        <v>4.900191232925391E-2</v>
      </c>
    </row>
    <row r="7220" spans="1:2" x14ac:dyDescent="0.35">
      <c r="A7220" s="1">
        <v>7218</v>
      </c>
      <c r="B7220">
        <v>7.1369636172717951E-2</v>
      </c>
    </row>
    <row r="7221" spans="1:2" x14ac:dyDescent="0.35">
      <c r="A7221" s="1">
        <v>7219</v>
      </c>
      <c r="B7221">
        <v>4.1316522773132407E-2</v>
      </c>
    </row>
    <row r="7222" spans="1:2" x14ac:dyDescent="0.35">
      <c r="A7222" s="1">
        <v>7220</v>
      </c>
      <c r="B7222">
        <v>2.8220955957982592E-2</v>
      </c>
    </row>
    <row r="7223" spans="1:2" x14ac:dyDescent="0.35">
      <c r="A7223" s="1">
        <v>7221</v>
      </c>
      <c r="B7223">
        <v>0.1077895686776925</v>
      </c>
    </row>
    <row r="7224" spans="1:2" x14ac:dyDescent="0.35">
      <c r="A7224" s="1">
        <v>7222</v>
      </c>
      <c r="B7224">
        <v>5.7123152224467767E-2</v>
      </c>
    </row>
    <row r="7225" spans="1:2" x14ac:dyDescent="0.35">
      <c r="A7225" s="1">
        <v>7223</v>
      </c>
      <c r="B7225">
        <v>0.1078671579918259</v>
      </c>
    </row>
    <row r="7226" spans="1:2" x14ac:dyDescent="0.35">
      <c r="A7226" s="1">
        <v>7224</v>
      </c>
      <c r="B7226">
        <v>4.7159662101229592E-2</v>
      </c>
    </row>
    <row r="7227" spans="1:2" x14ac:dyDescent="0.35">
      <c r="A7227" s="1">
        <v>7225</v>
      </c>
      <c r="B7227">
        <v>3.0713379774329291E-2</v>
      </c>
    </row>
    <row r="7228" spans="1:2" x14ac:dyDescent="0.35">
      <c r="A7228" s="1">
        <v>7226</v>
      </c>
      <c r="B7228">
        <v>5.9459061533989027E-2</v>
      </c>
    </row>
    <row r="7229" spans="1:2" x14ac:dyDescent="0.35">
      <c r="A7229" s="1">
        <v>7227</v>
      </c>
      <c r="B7229">
        <v>2.9563479787361121E-2</v>
      </c>
    </row>
    <row r="7230" spans="1:2" x14ac:dyDescent="0.35">
      <c r="A7230" s="1">
        <v>7228</v>
      </c>
      <c r="B7230">
        <v>6.0231216234435753E-2</v>
      </c>
    </row>
    <row r="7231" spans="1:2" x14ac:dyDescent="0.35">
      <c r="A7231" s="1">
        <v>7229</v>
      </c>
      <c r="B7231">
        <v>0.1171195724932073</v>
      </c>
    </row>
    <row r="7232" spans="1:2" x14ac:dyDescent="0.35">
      <c r="A7232" s="1">
        <v>7230</v>
      </c>
      <c r="B7232">
        <v>4.6049206915010042E-2</v>
      </c>
    </row>
    <row r="7233" spans="1:2" x14ac:dyDescent="0.35">
      <c r="A7233" s="1">
        <v>7231</v>
      </c>
      <c r="B7233">
        <v>2.8741821071250749E-2</v>
      </c>
    </row>
    <row r="7234" spans="1:2" x14ac:dyDescent="0.35">
      <c r="A7234" s="1">
        <v>7232</v>
      </c>
      <c r="B7234">
        <v>9.0051982527768887E-2</v>
      </c>
    </row>
    <row r="7235" spans="1:2" x14ac:dyDescent="0.35">
      <c r="A7235" s="1">
        <v>7233</v>
      </c>
      <c r="B7235">
        <v>3.6497829821523067E-2</v>
      </c>
    </row>
    <row r="7236" spans="1:2" x14ac:dyDescent="0.35">
      <c r="A7236" s="1">
        <v>7234</v>
      </c>
      <c r="B7236">
        <v>8.2257142079099191E-2</v>
      </c>
    </row>
    <row r="7237" spans="1:2" x14ac:dyDescent="0.35">
      <c r="A7237" s="1">
        <v>7235</v>
      </c>
      <c r="B7237">
        <v>5.5734872925984127E-2</v>
      </c>
    </row>
    <row r="7238" spans="1:2" x14ac:dyDescent="0.35">
      <c r="A7238" s="1">
        <v>7236</v>
      </c>
      <c r="B7238">
        <v>3.1223246683614911E-2</v>
      </c>
    </row>
    <row r="7239" spans="1:2" x14ac:dyDescent="0.35">
      <c r="A7239" s="1">
        <v>7237</v>
      </c>
      <c r="B7239">
        <v>7.4876899326345184E-2</v>
      </c>
    </row>
    <row r="7240" spans="1:2" x14ac:dyDescent="0.35">
      <c r="A7240" s="1">
        <v>7238</v>
      </c>
      <c r="B7240">
        <v>8.317857298642703E-2</v>
      </c>
    </row>
    <row r="7241" spans="1:2" x14ac:dyDescent="0.35">
      <c r="A7241" s="1">
        <v>7239</v>
      </c>
      <c r="B7241">
        <v>5.6899344838937882E-2</v>
      </c>
    </row>
    <row r="7242" spans="1:2" x14ac:dyDescent="0.35">
      <c r="A7242" s="1">
        <v>7240</v>
      </c>
      <c r="B7242">
        <v>0.15116139531610001</v>
      </c>
    </row>
    <row r="7243" spans="1:2" x14ac:dyDescent="0.35">
      <c r="A7243" s="1">
        <v>7241</v>
      </c>
      <c r="B7243">
        <v>9.084311847281254E-2</v>
      </c>
    </row>
    <row r="7244" spans="1:2" x14ac:dyDescent="0.35">
      <c r="A7244" s="1">
        <v>7242</v>
      </c>
      <c r="B7244">
        <v>5.5526185177082542E-2</v>
      </c>
    </row>
    <row r="7245" spans="1:2" x14ac:dyDescent="0.35">
      <c r="A7245" s="1">
        <v>7243</v>
      </c>
      <c r="B7245">
        <v>0.1426564390559992</v>
      </c>
    </row>
    <row r="7246" spans="1:2" x14ac:dyDescent="0.35">
      <c r="A7246" s="1">
        <v>7244</v>
      </c>
      <c r="B7246">
        <v>0.1082910534402545</v>
      </c>
    </row>
    <row r="7247" spans="1:2" x14ac:dyDescent="0.35">
      <c r="A7247" s="1">
        <v>7245</v>
      </c>
      <c r="B7247">
        <v>8.8571683937904572E-2</v>
      </c>
    </row>
    <row r="7248" spans="1:2" x14ac:dyDescent="0.35">
      <c r="A7248" s="1">
        <v>7246</v>
      </c>
      <c r="B7248">
        <v>0.14199540528011961</v>
      </c>
    </row>
    <row r="7249" spans="1:2" x14ac:dyDescent="0.35">
      <c r="A7249" s="1">
        <v>7247</v>
      </c>
      <c r="B7249">
        <v>0.10416108491096571</v>
      </c>
    </row>
    <row r="7250" spans="1:2" x14ac:dyDescent="0.35">
      <c r="A7250" s="1">
        <v>7248</v>
      </c>
      <c r="B7250">
        <v>2.393790590272107E-2</v>
      </c>
    </row>
    <row r="7251" spans="1:2" x14ac:dyDescent="0.35">
      <c r="A7251" s="1">
        <v>7249</v>
      </c>
      <c r="B7251">
        <v>3.9308258034824579E-2</v>
      </c>
    </row>
    <row r="7252" spans="1:2" x14ac:dyDescent="0.35">
      <c r="A7252" s="1">
        <v>7250</v>
      </c>
      <c r="B7252">
        <v>5.6975997684540813E-2</v>
      </c>
    </row>
    <row r="7253" spans="1:2" x14ac:dyDescent="0.35">
      <c r="A7253" s="1">
        <v>7251</v>
      </c>
      <c r="B7253">
        <v>8.1191047009739406E-2</v>
      </c>
    </row>
    <row r="7254" spans="1:2" x14ac:dyDescent="0.35">
      <c r="A7254" s="1">
        <v>7252</v>
      </c>
      <c r="B7254">
        <v>4.6378511173042328E-2</v>
      </c>
    </row>
    <row r="7255" spans="1:2" x14ac:dyDescent="0.35">
      <c r="A7255" s="1">
        <v>7253</v>
      </c>
      <c r="B7255">
        <v>4.115920543531322E-2</v>
      </c>
    </row>
    <row r="7256" spans="1:2" x14ac:dyDescent="0.35">
      <c r="A7256" s="1">
        <v>7254</v>
      </c>
      <c r="B7256">
        <v>7.7844375905108384E-2</v>
      </c>
    </row>
    <row r="7257" spans="1:2" x14ac:dyDescent="0.35">
      <c r="A7257" s="1">
        <v>7255</v>
      </c>
      <c r="B7257">
        <v>5.0953795191137588E-2</v>
      </c>
    </row>
    <row r="7258" spans="1:2" x14ac:dyDescent="0.35">
      <c r="A7258" s="1">
        <v>7256</v>
      </c>
      <c r="B7258">
        <v>3.4486868983096573E-2</v>
      </c>
    </row>
    <row r="7259" spans="1:2" x14ac:dyDescent="0.35">
      <c r="A7259" s="1">
        <v>7257</v>
      </c>
      <c r="B7259">
        <v>8.0863407839204815E-2</v>
      </c>
    </row>
    <row r="7260" spans="1:2" x14ac:dyDescent="0.35">
      <c r="A7260" s="1">
        <v>7258</v>
      </c>
      <c r="B7260">
        <v>3.5593519767370269E-2</v>
      </c>
    </row>
    <row r="7261" spans="1:2" x14ac:dyDescent="0.35">
      <c r="A7261" s="1">
        <v>7259</v>
      </c>
      <c r="B7261">
        <v>5.8726850021254953E-2</v>
      </c>
    </row>
    <row r="7262" spans="1:2" x14ac:dyDescent="0.35">
      <c r="A7262" s="1">
        <v>7260</v>
      </c>
      <c r="B7262">
        <v>5.7340513040157547E-2</v>
      </c>
    </row>
    <row r="7263" spans="1:2" x14ac:dyDescent="0.35">
      <c r="A7263" s="1">
        <v>7261</v>
      </c>
      <c r="B7263">
        <v>6.1412089968184348E-2</v>
      </c>
    </row>
    <row r="7264" spans="1:2" x14ac:dyDescent="0.35">
      <c r="A7264" s="1">
        <v>7262</v>
      </c>
      <c r="B7264">
        <v>5.3883955431961048E-2</v>
      </c>
    </row>
    <row r="7265" spans="1:2" x14ac:dyDescent="0.35">
      <c r="A7265" s="1">
        <v>7263</v>
      </c>
      <c r="B7265">
        <v>8.856315646908787E-2</v>
      </c>
    </row>
    <row r="7266" spans="1:2" x14ac:dyDescent="0.35">
      <c r="A7266" s="1">
        <v>7264</v>
      </c>
      <c r="B7266">
        <v>0.1223385865262392</v>
      </c>
    </row>
    <row r="7267" spans="1:2" x14ac:dyDescent="0.35">
      <c r="A7267" s="1">
        <v>7265</v>
      </c>
      <c r="B7267">
        <v>4.2319060594645692E-2</v>
      </c>
    </row>
    <row r="7268" spans="1:2" x14ac:dyDescent="0.35">
      <c r="A7268" s="1">
        <v>7266</v>
      </c>
      <c r="B7268">
        <v>0.1035683161050254</v>
      </c>
    </row>
    <row r="7269" spans="1:2" x14ac:dyDescent="0.35">
      <c r="A7269" s="1">
        <v>7267</v>
      </c>
      <c r="B7269">
        <v>2.8649839459989761E-2</v>
      </c>
    </row>
    <row r="7270" spans="1:2" x14ac:dyDescent="0.35">
      <c r="A7270" s="1">
        <v>7268</v>
      </c>
      <c r="B7270">
        <v>4.9422614565769143E-2</v>
      </c>
    </row>
    <row r="7271" spans="1:2" x14ac:dyDescent="0.35">
      <c r="A7271" s="1">
        <v>7269</v>
      </c>
      <c r="B7271">
        <v>4.5338038794463811E-2</v>
      </c>
    </row>
    <row r="7272" spans="1:2" x14ac:dyDescent="0.35">
      <c r="A7272" s="1">
        <v>7270</v>
      </c>
      <c r="B7272">
        <v>8.3036626736385261E-2</v>
      </c>
    </row>
    <row r="7273" spans="1:2" x14ac:dyDescent="0.35">
      <c r="A7273" s="1">
        <v>7271</v>
      </c>
      <c r="B7273">
        <v>0.1176600420330024</v>
      </c>
    </row>
    <row r="7274" spans="1:2" x14ac:dyDescent="0.35">
      <c r="A7274" s="1">
        <v>7272</v>
      </c>
      <c r="B7274">
        <v>4.6526182202355069E-2</v>
      </c>
    </row>
    <row r="7275" spans="1:2" x14ac:dyDescent="0.35">
      <c r="A7275" s="1">
        <v>7273</v>
      </c>
      <c r="B7275">
        <v>5.4750300513657847E-2</v>
      </c>
    </row>
    <row r="7276" spans="1:2" x14ac:dyDescent="0.35">
      <c r="A7276" s="1">
        <v>7274</v>
      </c>
      <c r="B7276">
        <v>7.8639813626918006E-2</v>
      </c>
    </row>
    <row r="7277" spans="1:2" x14ac:dyDescent="0.35">
      <c r="A7277" s="1">
        <v>7275</v>
      </c>
      <c r="B7277">
        <v>4.6906474045640419E-2</v>
      </c>
    </row>
    <row r="7278" spans="1:2" x14ac:dyDescent="0.35">
      <c r="A7278" s="1">
        <v>7276</v>
      </c>
      <c r="B7278">
        <v>9.9207756047327345E-2</v>
      </c>
    </row>
    <row r="7279" spans="1:2" x14ac:dyDescent="0.35">
      <c r="A7279" s="1">
        <v>7277</v>
      </c>
      <c r="B7279">
        <v>3.4557111528909917E-2</v>
      </c>
    </row>
    <row r="7280" spans="1:2" x14ac:dyDescent="0.35">
      <c r="A7280" s="1">
        <v>7278</v>
      </c>
      <c r="B7280">
        <v>7.7397476696417444E-2</v>
      </c>
    </row>
    <row r="7281" spans="1:2" x14ac:dyDescent="0.35">
      <c r="A7281" s="1">
        <v>7279</v>
      </c>
      <c r="B7281">
        <v>5.4977339048163348E-2</v>
      </c>
    </row>
    <row r="7282" spans="1:2" x14ac:dyDescent="0.35">
      <c r="A7282" s="1">
        <v>7280</v>
      </c>
      <c r="B7282">
        <v>3.9519989844344162E-2</v>
      </c>
    </row>
    <row r="7283" spans="1:2" x14ac:dyDescent="0.35">
      <c r="A7283" s="1">
        <v>7281</v>
      </c>
      <c r="B7283">
        <v>6.3599374602529138E-2</v>
      </c>
    </row>
    <row r="7284" spans="1:2" x14ac:dyDescent="0.35">
      <c r="A7284" s="1">
        <v>7282</v>
      </c>
      <c r="B7284">
        <v>0.13291841782438479</v>
      </c>
    </row>
    <row r="7285" spans="1:2" x14ac:dyDescent="0.35">
      <c r="A7285" s="1">
        <v>7283</v>
      </c>
      <c r="B7285">
        <v>7.5895977119373362E-2</v>
      </c>
    </row>
    <row r="7286" spans="1:2" x14ac:dyDescent="0.35">
      <c r="A7286" s="1">
        <v>7284</v>
      </c>
      <c r="B7286">
        <v>0.13800313649987761</v>
      </c>
    </row>
    <row r="7287" spans="1:2" x14ac:dyDescent="0.35">
      <c r="A7287" s="1">
        <v>7285</v>
      </c>
      <c r="B7287">
        <v>4.35117669338006E-2</v>
      </c>
    </row>
    <row r="7288" spans="1:2" x14ac:dyDescent="0.35">
      <c r="A7288" s="1">
        <v>7286</v>
      </c>
      <c r="B7288">
        <v>8.599435631309986E-2</v>
      </c>
    </row>
    <row r="7289" spans="1:2" x14ac:dyDescent="0.35">
      <c r="A7289" s="1">
        <v>7287</v>
      </c>
      <c r="B7289">
        <v>9.8154570433991672E-2</v>
      </c>
    </row>
    <row r="7290" spans="1:2" x14ac:dyDescent="0.35">
      <c r="A7290" s="1">
        <v>7288</v>
      </c>
      <c r="B7290">
        <v>0.13303805211996561</v>
      </c>
    </row>
    <row r="7291" spans="1:2" x14ac:dyDescent="0.35">
      <c r="A7291" s="1">
        <v>7289</v>
      </c>
      <c r="B7291">
        <v>5.6724736729819057E-2</v>
      </c>
    </row>
    <row r="7292" spans="1:2" x14ac:dyDescent="0.35">
      <c r="A7292" s="1">
        <v>7290</v>
      </c>
      <c r="B7292">
        <v>6.2688623043263184E-2</v>
      </c>
    </row>
    <row r="7293" spans="1:2" x14ac:dyDescent="0.35">
      <c r="A7293" s="1">
        <v>7291</v>
      </c>
      <c r="B7293">
        <v>3.2102034700638223E-2</v>
      </c>
    </row>
    <row r="7294" spans="1:2" x14ac:dyDescent="0.35">
      <c r="A7294" s="1">
        <v>7292</v>
      </c>
      <c r="B7294">
        <v>5.0792289148851387E-2</v>
      </c>
    </row>
    <row r="7295" spans="1:2" x14ac:dyDescent="0.35">
      <c r="A7295" s="1">
        <v>7293</v>
      </c>
      <c r="B7295">
        <v>5.467198189750009E-2</v>
      </c>
    </row>
    <row r="7296" spans="1:2" x14ac:dyDescent="0.35">
      <c r="A7296" s="1">
        <v>7294</v>
      </c>
      <c r="B7296">
        <v>5.2952236285763891E-2</v>
      </c>
    </row>
    <row r="7297" spans="1:2" x14ac:dyDescent="0.35">
      <c r="A7297" s="1">
        <v>7295</v>
      </c>
      <c r="B7297">
        <v>5.4655937889141568E-2</v>
      </c>
    </row>
    <row r="7298" spans="1:2" x14ac:dyDescent="0.35">
      <c r="A7298" s="1">
        <v>7296</v>
      </c>
      <c r="B7298">
        <v>2.3274532218212601E-2</v>
      </c>
    </row>
    <row r="7299" spans="1:2" x14ac:dyDescent="0.35">
      <c r="A7299" s="1">
        <v>7297</v>
      </c>
      <c r="B7299">
        <v>3.8104978911519517E-2</v>
      </c>
    </row>
    <row r="7300" spans="1:2" x14ac:dyDescent="0.35">
      <c r="A7300" s="1">
        <v>7298</v>
      </c>
      <c r="B7300">
        <v>0.1106101206643864</v>
      </c>
    </row>
    <row r="7301" spans="1:2" x14ac:dyDescent="0.35">
      <c r="A7301" s="1">
        <v>7299</v>
      </c>
      <c r="B7301">
        <v>8.5126942891612226E-2</v>
      </c>
    </row>
    <row r="7302" spans="1:2" x14ac:dyDescent="0.35">
      <c r="A7302" s="1">
        <v>7300</v>
      </c>
      <c r="B7302">
        <v>0.13997463290105039</v>
      </c>
    </row>
    <row r="7303" spans="1:2" x14ac:dyDescent="0.35">
      <c r="A7303" s="1">
        <v>7301</v>
      </c>
      <c r="B7303">
        <v>6.8740892838672213E-2</v>
      </c>
    </row>
    <row r="7304" spans="1:2" x14ac:dyDescent="0.35">
      <c r="A7304" s="1">
        <v>7302</v>
      </c>
      <c r="B7304">
        <v>4.9835247480142862E-2</v>
      </c>
    </row>
    <row r="7305" spans="1:2" x14ac:dyDescent="0.35">
      <c r="A7305" s="1">
        <v>7303</v>
      </c>
      <c r="B7305">
        <v>9.4209907756948999E-2</v>
      </c>
    </row>
    <row r="7306" spans="1:2" x14ac:dyDescent="0.35">
      <c r="A7306" s="1">
        <v>7304</v>
      </c>
      <c r="B7306">
        <v>0.124706538498691</v>
      </c>
    </row>
    <row r="7307" spans="1:2" x14ac:dyDescent="0.35">
      <c r="A7307" s="1">
        <v>7305</v>
      </c>
      <c r="B7307">
        <v>5.832395593729859E-2</v>
      </c>
    </row>
    <row r="7308" spans="1:2" x14ac:dyDescent="0.35">
      <c r="A7308" s="1">
        <v>7306</v>
      </c>
      <c r="B7308">
        <v>5.3942633276547552E-2</v>
      </c>
    </row>
    <row r="7309" spans="1:2" x14ac:dyDescent="0.35">
      <c r="A7309" s="1">
        <v>7307</v>
      </c>
      <c r="B7309">
        <v>4.4789047011478032E-2</v>
      </c>
    </row>
    <row r="7310" spans="1:2" x14ac:dyDescent="0.35">
      <c r="A7310" s="1">
        <v>7308</v>
      </c>
      <c r="B7310">
        <v>7.0648836432826809E-2</v>
      </c>
    </row>
    <row r="7311" spans="1:2" x14ac:dyDescent="0.35">
      <c r="A7311" s="1">
        <v>7309</v>
      </c>
      <c r="B7311">
        <v>9.7676770576929708E-2</v>
      </c>
    </row>
    <row r="7312" spans="1:2" x14ac:dyDescent="0.35">
      <c r="A7312" s="1">
        <v>7310</v>
      </c>
      <c r="B7312">
        <v>3.6430126167881709E-2</v>
      </c>
    </row>
    <row r="7313" spans="1:2" x14ac:dyDescent="0.35">
      <c r="A7313" s="1">
        <v>7311</v>
      </c>
      <c r="B7313">
        <v>0.11500094202678141</v>
      </c>
    </row>
    <row r="7314" spans="1:2" x14ac:dyDescent="0.35">
      <c r="A7314" s="1">
        <v>7312</v>
      </c>
      <c r="B7314">
        <v>4.0534558299320143E-2</v>
      </c>
    </row>
    <row r="7315" spans="1:2" x14ac:dyDescent="0.35">
      <c r="A7315" s="1">
        <v>7313</v>
      </c>
      <c r="B7315">
        <v>4.9763840269605258E-2</v>
      </c>
    </row>
    <row r="7316" spans="1:2" x14ac:dyDescent="0.35">
      <c r="A7316" s="1">
        <v>7314</v>
      </c>
      <c r="B7316">
        <v>8.0964042861032842E-2</v>
      </c>
    </row>
    <row r="7317" spans="1:2" x14ac:dyDescent="0.35">
      <c r="A7317" s="1">
        <v>7315</v>
      </c>
      <c r="B7317">
        <v>7.5859166141367951E-2</v>
      </c>
    </row>
    <row r="7318" spans="1:2" x14ac:dyDescent="0.35">
      <c r="A7318" s="1">
        <v>7316</v>
      </c>
      <c r="B7318">
        <v>3.2624494435431209E-2</v>
      </c>
    </row>
    <row r="7319" spans="1:2" x14ac:dyDescent="0.35">
      <c r="A7319" s="1">
        <v>7317</v>
      </c>
      <c r="B7319">
        <v>5.9790274499716342E-2</v>
      </c>
    </row>
    <row r="7320" spans="1:2" x14ac:dyDescent="0.35">
      <c r="A7320" s="1">
        <v>7318</v>
      </c>
      <c r="B7320">
        <v>5.3111610383433733E-2</v>
      </c>
    </row>
    <row r="7321" spans="1:2" x14ac:dyDescent="0.35">
      <c r="A7321" s="1">
        <v>7319</v>
      </c>
      <c r="B7321">
        <v>2.8277452158651319E-2</v>
      </c>
    </row>
    <row r="7322" spans="1:2" x14ac:dyDescent="0.35">
      <c r="A7322" s="1">
        <v>7320</v>
      </c>
      <c r="B7322">
        <v>0.13034588685952031</v>
      </c>
    </row>
    <row r="7323" spans="1:2" x14ac:dyDescent="0.35">
      <c r="A7323" s="1">
        <v>7321</v>
      </c>
      <c r="B7323">
        <v>5.5798430457638118E-2</v>
      </c>
    </row>
    <row r="7324" spans="1:2" x14ac:dyDescent="0.35">
      <c r="A7324" s="1">
        <v>7322</v>
      </c>
      <c r="B7324">
        <v>2.303455709429485E-2</v>
      </c>
    </row>
    <row r="7325" spans="1:2" x14ac:dyDescent="0.35">
      <c r="A7325" s="1">
        <v>7323</v>
      </c>
      <c r="B7325">
        <v>6.9744167132512247E-2</v>
      </c>
    </row>
    <row r="7326" spans="1:2" x14ac:dyDescent="0.35">
      <c r="A7326" s="1">
        <v>7324</v>
      </c>
      <c r="B7326">
        <v>4.3134455144111031E-2</v>
      </c>
    </row>
    <row r="7327" spans="1:2" x14ac:dyDescent="0.35">
      <c r="A7327" s="1">
        <v>7325</v>
      </c>
      <c r="B7327">
        <v>4.0053349682453727E-2</v>
      </c>
    </row>
    <row r="7328" spans="1:2" x14ac:dyDescent="0.35">
      <c r="A7328" s="1">
        <v>7326</v>
      </c>
      <c r="B7328">
        <v>7.3717362004993528E-2</v>
      </c>
    </row>
    <row r="7329" spans="1:2" x14ac:dyDescent="0.35">
      <c r="A7329" s="1">
        <v>7327</v>
      </c>
      <c r="B7329">
        <v>3.1415395218041813E-2</v>
      </c>
    </row>
    <row r="7330" spans="1:2" x14ac:dyDescent="0.35">
      <c r="A7330" s="1">
        <v>7328</v>
      </c>
      <c r="B7330">
        <v>0.1238810770446242</v>
      </c>
    </row>
    <row r="7331" spans="1:2" x14ac:dyDescent="0.35">
      <c r="A7331" s="1">
        <v>7329</v>
      </c>
      <c r="B7331">
        <v>4.3512220242168699E-2</v>
      </c>
    </row>
    <row r="7332" spans="1:2" x14ac:dyDescent="0.35">
      <c r="A7332" s="1">
        <v>7330</v>
      </c>
      <c r="B7332">
        <v>8.0741292046527788E-2</v>
      </c>
    </row>
    <row r="7333" spans="1:2" x14ac:dyDescent="0.35">
      <c r="A7333" s="1">
        <v>7331</v>
      </c>
      <c r="B7333">
        <v>9.5724422241404011E-2</v>
      </c>
    </row>
    <row r="7334" spans="1:2" x14ac:dyDescent="0.35">
      <c r="A7334" s="1">
        <v>7332</v>
      </c>
      <c r="B7334">
        <v>0.1401161631439628</v>
      </c>
    </row>
    <row r="7335" spans="1:2" x14ac:dyDescent="0.35">
      <c r="A7335" s="1">
        <v>7333</v>
      </c>
      <c r="B7335">
        <v>4.7204560325145237E-2</v>
      </c>
    </row>
    <row r="7336" spans="1:2" x14ac:dyDescent="0.35">
      <c r="A7336" s="1">
        <v>7334</v>
      </c>
      <c r="B7336">
        <v>6.9514074582935764E-2</v>
      </c>
    </row>
    <row r="7337" spans="1:2" x14ac:dyDescent="0.35">
      <c r="A7337" s="1">
        <v>7335</v>
      </c>
      <c r="B7337">
        <v>4.3026228889858208E-2</v>
      </c>
    </row>
    <row r="7338" spans="1:2" x14ac:dyDescent="0.35">
      <c r="A7338" s="1">
        <v>7336</v>
      </c>
      <c r="B7338">
        <v>3.4441493642960917E-2</v>
      </c>
    </row>
    <row r="7339" spans="1:2" x14ac:dyDescent="0.35">
      <c r="A7339" s="1">
        <v>7337</v>
      </c>
      <c r="B7339">
        <v>7.0205589367191137E-2</v>
      </c>
    </row>
    <row r="7340" spans="1:2" x14ac:dyDescent="0.35">
      <c r="A7340" s="1">
        <v>7338</v>
      </c>
      <c r="B7340">
        <v>5.8851796741699609E-2</v>
      </c>
    </row>
    <row r="7341" spans="1:2" x14ac:dyDescent="0.35">
      <c r="A7341" s="1">
        <v>7339</v>
      </c>
      <c r="B7341">
        <v>9.6834829005214035E-2</v>
      </c>
    </row>
    <row r="7342" spans="1:2" x14ac:dyDescent="0.35">
      <c r="A7342" s="1">
        <v>7340</v>
      </c>
      <c r="B7342">
        <v>3.9593606602025398E-2</v>
      </c>
    </row>
    <row r="7343" spans="1:2" x14ac:dyDescent="0.35">
      <c r="A7343" s="1">
        <v>7341</v>
      </c>
      <c r="B7343">
        <v>3.736616732650215E-2</v>
      </c>
    </row>
    <row r="7344" spans="1:2" x14ac:dyDescent="0.35">
      <c r="A7344" s="1">
        <v>7342</v>
      </c>
      <c r="B7344">
        <v>4.9555654636874398E-2</v>
      </c>
    </row>
    <row r="7345" spans="1:2" x14ac:dyDescent="0.35">
      <c r="A7345" s="1">
        <v>7343</v>
      </c>
      <c r="B7345">
        <v>3.9087129733873148E-2</v>
      </c>
    </row>
    <row r="7346" spans="1:2" x14ac:dyDescent="0.35">
      <c r="A7346" s="1">
        <v>7344</v>
      </c>
      <c r="B7346">
        <v>7.3936199485212115E-2</v>
      </c>
    </row>
    <row r="7347" spans="1:2" x14ac:dyDescent="0.35">
      <c r="A7347" s="1">
        <v>7345</v>
      </c>
      <c r="B7347">
        <v>6.3060353669429012E-2</v>
      </c>
    </row>
    <row r="7348" spans="1:2" x14ac:dyDescent="0.35">
      <c r="A7348" s="1">
        <v>7346</v>
      </c>
      <c r="B7348">
        <v>7.0255194689341979E-2</v>
      </c>
    </row>
    <row r="7349" spans="1:2" x14ac:dyDescent="0.35">
      <c r="A7349" s="1">
        <v>7347</v>
      </c>
      <c r="B7349">
        <v>6.0896640850968492E-2</v>
      </c>
    </row>
    <row r="7350" spans="1:2" x14ac:dyDescent="0.35">
      <c r="A7350" s="1">
        <v>7348</v>
      </c>
      <c r="B7350">
        <v>0.15857309968540539</v>
      </c>
    </row>
    <row r="7351" spans="1:2" x14ac:dyDescent="0.35">
      <c r="A7351" s="1">
        <v>7349</v>
      </c>
      <c r="B7351">
        <v>4.3304387310534008E-2</v>
      </c>
    </row>
    <row r="7352" spans="1:2" x14ac:dyDescent="0.35">
      <c r="A7352" s="1">
        <v>7350</v>
      </c>
      <c r="B7352">
        <v>2.163157617915535E-2</v>
      </c>
    </row>
    <row r="7353" spans="1:2" x14ac:dyDescent="0.35">
      <c r="A7353" s="1">
        <v>7351</v>
      </c>
      <c r="B7353">
        <v>8.4864661127463867E-2</v>
      </c>
    </row>
    <row r="7354" spans="1:2" x14ac:dyDescent="0.35">
      <c r="A7354" s="1">
        <v>7352</v>
      </c>
      <c r="B7354">
        <v>0.14899515961532839</v>
      </c>
    </row>
    <row r="7355" spans="1:2" x14ac:dyDescent="0.35">
      <c r="A7355" s="1">
        <v>7353</v>
      </c>
      <c r="B7355">
        <v>6.0252338469753079E-2</v>
      </c>
    </row>
    <row r="7356" spans="1:2" x14ac:dyDescent="0.35">
      <c r="A7356" s="1">
        <v>7354</v>
      </c>
      <c r="B7356">
        <v>4.8733170274800661E-2</v>
      </c>
    </row>
    <row r="7357" spans="1:2" x14ac:dyDescent="0.35">
      <c r="A7357" s="1">
        <v>7355</v>
      </c>
      <c r="B7357">
        <v>6.9939144297580566E-2</v>
      </c>
    </row>
    <row r="7358" spans="1:2" x14ac:dyDescent="0.35">
      <c r="A7358" s="1">
        <v>7356</v>
      </c>
      <c r="B7358">
        <v>4.1072956532424078E-2</v>
      </c>
    </row>
    <row r="7359" spans="1:2" x14ac:dyDescent="0.35">
      <c r="A7359" s="1">
        <v>7357</v>
      </c>
      <c r="B7359">
        <v>0.14618051838747709</v>
      </c>
    </row>
    <row r="7360" spans="1:2" x14ac:dyDescent="0.35">
      <c r="A7360" s="1">
        <v>7358</v>
      </c>
      <c r="B7360">
        <v>2.612777561758289E-2</v>
      </c>
    </row>
    <row r="7361" spans="1:2" x14ac:dyDescent="0.35">
      <c r="A7361" s="1">
        <v>7359</v>
      </c>
      <c r="B7361">
        <v>5.5044065278655997E-2</v>
      </c>
    </row>
    <row r="7362" spans="1:2" x14ac:dyDescent="0.35">
      <c r="A7362" s="1">
        <v>7360</v>
      </c>
      <c r="B7362">
        <v>0.11294290106762619</v>
      </c>
    </row>
    <row r="7363" spans="1:2" x14ac:dyDescent="0.35">
      <c r="A7363" s="1">
        <v>7361</v>
      </c>
      <c r="B7363">
        <v>0.12487190443240601</v>
      </c>
    </row>
    <row r="7364" spans="1:2" x14ac:dyDescent="0.35">
      <c r="A7364" s="1">
        <v>7362</v>
      </c>
      <c r="B7364">
        <v>5.5619663993885383E-2</v>
      </c>
    </row>
    <row r="7365" spans="1:2" x14ac:dyDescent="0.35">
      <c r="A7365" s="1">
        <v>7363</v>
      </c>
      <c r="B7365">
        <v>5.0560987694593822E-2</v>
      </c>
    </row>
    <row r="7366" spans="1:2" x14ac:dyDescent="0.35">
      <c r="A7366" s="1">
        <v>7364</v>
      </c>
      <c r="B7366">
        <v>6.8957619811118032E-2</v>
      </c>
    </row>
    <row r="7367" spans="1:2" x14ac:dyDescent="0.35">
      <c r="A7367" s="1">
        <v>7365</v>
      </c>
      <c r="B7367">
        <v>6.3274289776001927E-2</v>
      </c>
    </row>
    <row r="7368" spans="1:2" x14ac:dyDescent="0.35">
      <c r="A7368" s="1">
        <v>7366</v>
      </c>
      <c r="B7368">
        <v>4.6331465073413229E-2</v>
      </c>
    </row>
    <row r="7369" spans="1:2" x14ac:dyDescent="0.35">
      <c r="A7369" s="1">
        <v>7367</v>
      </c>
      <c r="B7369">
        <v>4.8769415828498183E-2</v>
      </c>
    </row>
    <row r="7370" spans="1:2" x14ac:dyDescent="0.35">
      <c r="A7370" s="1">
        <v>7368</v>
      </c>
      <c r="B7370">
        <v>3.4854597825834277E-2</v>
      </c>
    </row>
    <row r="7371" spans="1:2" x14ac:dyDescent="0.35">
      <c r="A7371" s="1">
        <v>7369</v>
      </c>
      <c r="B7371">
        <v>5.2405964303471227E-2</v>
      </c>
    </row>
    <row r="7372" spans="1:2" x14ac:dyDescent="0.35">
      <c r="A7372" s="1">
        <v>7370</v>
      </c>
      <c r="B7372">
        <v>3.3185048695598011E-2</v>
      </c>
    </row>
    <row r="7373" spans="1:2" x14ac:dyDescent="0.35">
      <c r="A7373" s="1">
        <v>7371</v>
      </c>
      <c r="B7373">
        <v>9.5187119421199673E-2</v>
      </c>
    </row>
    <row r="7374" spans="1:2" x14ac:dyDescent="0.35">
      <c r="A7374" s="1">
        <v>7372</v>
      </c>
      <c r="B7374">
        <v>7.1927236592228494E-2</v>
      </c>
    </row>
    <row r="7375" spans="1:2" x14ac:dyDescent="0.35">
      <c r="A7375" s="1">
        <v>7373</v>
      </c>
      <c r="B7375">
        <v>4.1904894307466023E-2</v>
      </c>
    </row>
    <row r="7376" spans="1:2" x14ac:dyDescent="0.35">
      <c r="A7376" s="1">
        <v>7374</v>
      </c>
      <c r="B7376">
        <v>4.9217468373064788E-2</v>
      </c>
    </row>
    <row r="7377" spans="1:2" x14ac:dyDescent="0.35">
      <c r="A7377" s="1">
        <v>7375</v>
      </c>
      <c r="B7377">
        <v>1.7187614369286709E-2</v>
      </c>
    </row>
    <row r="7378" spans="1:2" x14ac:dyDescent="0.35">
      <c r="A7378" s="1">
        <v>7376</v>
      </c>
      <c r="B7378">
        <v>6.0828294998779203E-2</v>
      </c>
    </row>
    <row r="7379" spans="1:2" x14ac:dyDescent="0.35">
      <c r="A7379" s="1">
        <v>7377</v>
      </c>
      <c r="B7379">
        <v>4.2206225722992007E-2</v>
      </c>
    </row>
    <row r="7380" spans="1:2" x14ac:dyDescent="0.35">
      <c r="A7380" s="1">
        <v>7378</v>
      </c>
      <c r="B7380">
        <v>0.1143895693481408</v>
      </c>
    </row>
    <row r="7381" spans="1:2" x14ac:dyDescent="0.35">
      <c r="A7381" s="1">
        <v>7379</v>
      </c>
      <c r="B7381">
        <v>0.10915044722934091</v>
      </c>
    </row>
    <row r="7382" spans="1:2" x14ac:dyDescent="0.35">
      <c r="A7382" s="1">
        <v>7380</v>
      </c>
      <c r="B7382">
        <v>8.9474700396190168E-2</v>
      </c>
    </row>
    <row r="7383" spans="1:2" x14ac:dyDescent="0.35">
      <c r="A7383" s="1">
        <v>7381</v>
      </c>
      <c r="B7383">
        <v>0.1157156298524443</v>
      </c>
    </row>
    <row r="7384" spans="1:2" x14ac:dyDescent="0.35">
      <c r="A7384" s="1">
        <v>7382</v>
      </c>
      <c r="B7384">
        <v>4.885947294861695E-2</v>
      </c>
    </row>
    <row r="7385" spans="1:2" x14ac:dyDescent="0.35">
      <c r="A7385" s="1">
        <v>7383</v>
      </c>
      <c r="B7385">
        <v>6.1390265297488728E-2</v>
      </c>
    </row>
    <row r="7386" spans="1:2" x14ac:dyDescent="0.35">
      <c r="A7386" s="1">
        <v>7384</v>
      </c>
      <c r="B7386">
        <v>0.12766336229622149</v>
      </c>
    </row>
    <row r="7387" spans="1:2" x14ac:dyDescent="0.35">
      <c r="A7387" s="1">
        <v>7385</v>
      </c>
      <c r="B7387">
        <v>0.17534374518072551</v>
      </c>
    </row>
    <row r="7388" spans="1:2" x14ac:dyDescent="0.35">
      <c r="A7388" s="1">
        <v>7386</v>
      </c>
      <c r="B7388">
        <v>4.2379965777113823E-2</v>
      </c>
    </row>
    <row r="7389" spans="1:2" x14ac:dyDescent="0.35">
      <c r="A7389" s="1">
        <v>7387</v>
      </c>
      <c r="B7389">
        <v>2.738792328943997E-2</v>
      </c>
    </row>
    <row r="7390" spans="1:2" x14ac:dyDescent="0.35">
      <c r="A7390" s="1">
        <v>7388</v>
      </c>
      <c r="B7390">
        <v>4.2440137886760231E-2</v>
      </c>
    </row>
    <row r="7391" spans="1:2" x14ac:dyDescent="0.35">
      <c r="A7391" s="1">
        <v>7389</v>
      </c>
      <c r="B7391">
        <v>0.10633653745612839</v>
      </c>
    </row>
    <row r="7392" spans="1:2" x14ac:dyDescent="0.35">
      <c r="A7392" s="1">
        <v>7390</v>
      </c>
      <c r="B7392">
        <v>0.1098949478461012</v>
      </c>
    </row>
    <row r="7393" spans="1:2" x14ac:dyDescent="0.35">
      <c r="A7393" s="1">
        <v>7391</v>
      </c>
      <c r="B7393">
        <v>9.1129981816992153E-2</v>
      </c>
    </row>
    <row r="7394" spans="1:2" x14ac:dyDescent="0.35">
      <c r="A7394" s="1">
        <v>7392</v>
      </c>
      <c r="B7394">
        <v>4.4632469777378267E-2</v>
      </c>
    </row>
    <row r="7395" spans="1:2" x14ac:dyDescent="0.35">
      <c r="A7395" s="1">
        <v>7393</v>
      </c>
      <c r="B7395">
        <v>6.9883882382613394E-2</v>
      </c>
    </row>
    <row r="7396" spans="1:2" x14ac:dyDescent="0.35">
      <c r="A7396" s="1">
        <v>7394</v>
      </c>
      <c r="B7396">
        <v>0.15677500947690651</v>
      </c>
    </row>
    <row r="7397" spans="1:2" x14ac:dyDescent="0.35">
      <c r="A7397" s="1">
        <v>7395</v>
      </c>
      <c r="B7397">
        <v>3.7761451119306857E-2</v>
      </c>
    </row>
    <row r="7398" spans="1:2" x14ac:dyDescent="0.35">
      <c r="A7398" s="1">
        <v>7396</v>
      </c>
      <c r="B7398">
        <v>4.9083438131841253E-2</v>
      </c>
    </row>
    <row r="7399" spans="1:2" x14ac:dyDescent="0.35">
      <c r="A7399" s="1">
        <v>7397</v>
      </c>
      <c r="B7399">
        <v>4.1627415658960207E-2</v>
      </c>
    </row>
    <row r="7400" spans="1:2" x14ac:dyDescent="0.35">
      <c r="A7400" s="1">
        <v>7398</v>
      </c>
      <c r="B7400">
        <v>1.6532149477512831E-2</v>
      </c>
    </row>
    <row r="7401" spans="1:2" x14ac:dyDescent="0.35">
      <c r="A7401" s="1">
        <v>7399</v>
      </c>
      <c r="B7401">
        <v>5.9950443800793209E-2</v>
      </c>
    </row>
    <row r="7402" spans="1:2" x14ac:dyDescent="0.35">
      <c r="A7402" s="1">
        <v>7400</v>
      </c>
      <c r="B7402">
        <v>8.409600047646297E-2</v>
      </c>
    </row>
    <row r="7403" spans="1:2" x14ac:dyDescent="0.35">
      <c r="A7403" s="1">
        <v>7401</v>
      </c>
      <c r="B7403">
        <v>6.6780327144302112E-2</v>
      </c>
    </row>
    <row r="7404" spans="1:2" x14ac:dyDescent="0.35">
      <c r="A7404" s="1">
        <v>7402</v>
      </c>
      <c r="B7404">
        <v>7.7380637798213442E-2</v>
      </c>
    </row>
    <row r="7405" spans="1:2" x14ac:dyDescent="0.35">
      <c r="A7405" s="1">
        <v>7403</v>
      </c>
      <c r="B7405">
        <v>4.7912079372106169E-2</v>
      </c>
    </row>
    <row r="7406" spans="1:2" x14ac:dyDescent="0.35">
      <c r="A7406" s="1">
        <v>7404</v>
      </c>
      <c r="B7406">
        <v>0.15299640429780439</v>
      </c>
    </row>
    <row r="7407" spans="1:2" x14ac:dyDescent="0.35">
      <c r="A7407" s="1">
        <v>7405</v>
      </c>
      <c r="B7407">
        <v>6.1122809988324207E-2</v>
      </c>
    </row>
    <row r="7408" spans="1:2" x14ac:dyDescent="0.35">
      <c r="A7408" s="1">
        <v>7406</v>
      </c>
      <c r="B7408">
        <v>3.6283590925986577E-2</v>
      </c>
    </row>
    <row r="7409" spans="1:2" x14ac:dyDescent="0.35">
      <c r="A7409" s="1">
        <v>7407</v>
      </c>
      <c r="B7409">
        <v>9.4160033322790965E-2</v>
      </c>
    </row>
    <row r="7410" spans="1:2" x14ac:dyDescent="0.35">
      <c r="A7410" s="1">
        <v>7408</v>
      </c>
      <c r="B7410">
        <v>0.11915513090028459</v>
      </c>
    </row>
    <row r="7411" spans="1:2" x14ac:dyDescent="0.35">
      <c r="A7411" s="1">
        <v>7409</v>
      </c>
      <c r="B7411">
        <v>9.995401096877217E-2</v>
      </c>
    </row>
    <row r="7412" spans="1:2" x14ac:dyDescent="0.35">
      <c r="A7412" s="1">
        <v>7410</v>
      </c>
      <c r="B7412">
        <v>4.5117052578933912E-2</v>
      </c>
    </row>
    <row r="7413" spans="1:2" x14ac:dyDescent="0.35">
      <c r="A7413" s="1">
        <v>7411</v>
      </c>
      <c r="B7413">
        <v>7.0946172786674477E-2</v>
      </c>
    </row>
    <row r="7414" spans="1:2" x14ac:dyDescent="0.35">
      <c r="A7414" s="1">
        <v>7412</v>
      </c>
      <c r="B7414">
        <v>3.3024934677273868E-2</v>
      </c>
    </row>
    <row r="7415" spans="1:2" x14ac:dyDescent="0.35">
      <c r="A7415" s="1">
        <v>7413</v>
      </c>
      <c r="B7415">
        <v>7.31461308723972E-2</v>
      </c>
    </row>
    <row r="7416" spans="1:2" x14ac:dyDescent="0.35">
      <c r="A7416" s="1">
        <v>7414</v>
      </c>
      <c r="B7416">
        <v>3.7398910716747412E-2</v>
      </c>
    </row>
    <row r="7417" spans="1:2" x14ac:dyDescent="0.35">
      <c r="A7417" s="1">
        <v>7415</v>
      </c>
      <c r="B7417">
        <v>5.6928995418959329E-2</v>
      </c>
    </row>
    <row r="7418" spans="1:2" x14ac:dyDescent="0.35">
      <c r="A7418" s="1">
        <v>7416</v>
      </c>
      <c r="B7418">
        <v>4.81753138208195E-2</v>
      </c>
    </row>
    <row r="7419" spans="1:2" x14ac:dyDescent="0.35">
      <c r="A7419" s="1">
        <v>7417</v>
      </c>
      <c r="B7419">
        <v>1.769256636262502E-2</v>
      </c>
    </row>
    <row r="7420" spans="1:2" x14ac:dyDescent="0.35">
      <c r="A7420" s="1">
        <v>7418</v>
      </c>
      <c r="B7420">
        <v>0.11901436943718791</v>
      </c>
    </row>
    <row r="7421" spans="1:2" x14ac:dyDescent="0.35">
      <c r="A7421" s="1">
        <v>7419</v>
      </c>
      <c r="B7421">
        <v>4.944364918132748E-2</v>
      </c>
    </row>
    <row r="7422" spans="1:2" x14ac:dyDescent="0.35">
      <c r="A7422" s="1">
        <v>7420</v>
      </c>
      <c r="B7422">
        <v>4.8729406158471301E-2</v>
      </c>
    </row>
    <row r="7423" spans="1:2" x14ac:dyDescent="0.35">
      <c r="A7423" s="1">
        <v>7421</v>
      </c>
      <c r="B7423">
        <v>5.5917171148161832E-2</v>
      </c>
    </row>
    <row r="7424" spans="1:2" x14ac:dyDescent="0.35">
      <c r="A7424" s="1">
        <v>7422</v>
      </c>
      <c r="B7424">
        <v>4.9303509331936328E-2</v>
      </c>
    </row>
    <row r="7425" spans="1:2" x14ac:dyDescent="0.35">
      <c r="A7425" s="1">
        <v>7423</v>
      </c>
      <c r="B7425">
        <v>2.7094514669805909E-2</v>
      </c>
    </row>
    <row r="7426" spans="1:2" x14ac:dyDescent="0.35">
      <c r="A7426" s="1">
        <v>7424</v>
      </c>
      <c r="B7426">
        <v>6.4752912246063735E-2</v>
      </c>
    </row>
    <row r="7427" spans="1:2" x14ac:dyDescent="0.35">
      <c r="A7427" s="1">
        <v>7425</v>
      </c>
      <c r="B7427">
        <v>0.1089393432859485</v>
      </c>
    </row>
    <row r="7428" spans="1:2" x14ac:dyDescent="0.35">
      <c r="A7428" s="1">
        <v>7426</v>
      </c>
      <c r="B7428">
        <v>6.9405554700075714E-2</v>
      </c>
    </row>
    <row r="7429" spans="1:2" x14ac:dyDescent="0.35">
      <c r="A7429" s="1">
        <v>7427</v>
      </c>
      <c r="B7429">
        <v>4.9564624402372318E-2</v>
      </c>
    </row>
    <row r="7430" spans="1:2" x14ac:dyDescent="0.35">
      <c r="A7430" s="1">
        <v>7428</v>
      </c>
      <c r="B7430">
        <v>6.4304086018416695E-2</v>
      </c>
    </row>
    <row r="7431" spans="1:2" x14ac:dyDescent="0.35">
      <c r="A7431" s="1">
        <v>7429</v>
      </c>
      <c r="B7431">
        <v>6.0183975882550297E-2</v>
      </c>
    </row>
    <row r="7432" spans="1:2" x14ac:dyDescent="0.35">
      <c r="A7432" s="1">
        <v>7430</v>
      </c>
      <c r="B7432">
        <v>0.1057704112591564</v>
      </c>
    </row>
    <row r="7433" spans="1:2" x14ac:dyDescent="0.35">
      <c r="A7433" s="1">
        <v>7431</v>
      </c>
      <c r="B7433">
        <v>0.12828121692038141</v>
      </c>
    </row>
    <row r="7434" spans="1:2" x14ac:dyDescent="0.35">
      <c r="A7434" s="1">
        <v>7432</v>
      </c>
      <c r="B7434">
        <v>7.1058825159408881E-2</v>
      </c>
    </row>
    <row r="7435" spans="1:2" x14ac:dyDescent="0.35">
      <c r="A7435" s="1">
        <v>7433</v>
      </c>
      <c r="B7435">
        <v>8.1736996623028219E-2</v>
      </c>
    </row>
    <row r="7436" spans="1:2" x14ac:dyDescent="0.35">
      <c r="A7436" s="1">
        <v>7434</v>
      </c>
      <c r="B7436">
        <v>7.2280549273528283E-2</v>
      </c>
    </row>
    <row r="7437" spans="1:2" x14ac:dyDescent="0.35">
      <c r="A7437" s="1">
        <v>7435</v>
      </c>
      <c r="B7437">
        <v>0.1066689444417321</v>
      </c>
    </row>
    <row r="7438" spans="1:2" x14ac:dyDescent="0.35">
      <c r="A7438" s="1">
        <v>7436</v>
      </c>
      <c r="B7438">
        <v>0.14859747537085949</v>
      </c>
    </row>
    <row r="7439" spans="1:2" x14ac:dyDescent="0.35">
      <c r="A7439" s="1">
        <v>7437</v>
      </c>
      <c r="B7439">
        <v>6.4878031366945144E-2</v>
      </c>
    </row>
    <row r="7440" spans="1:2" x14ac:dyDescent="0.35">
      <c r="A7440" s="1">
        <v>7438</v>
      </c>
      <c r="B7440">
        <v>3.6829944618466157E-2</v>
      </c>
    </row>
    <row r="7441" spans="1:2" x14ac:dyDescent="0.35">
      <c r="A7441" s="1">
        <v>7439</v>
      </c>
      <c r="B7441">
        <v>9.1142845947430495E-2</v>
      </c>
    </row>
    <row r="7442" spans="1:2" x14ac:dyDescent="0.35">
      <c r="A7442" s="1">
        <v>7440</v>
      </c>
      <c r="B7442">
        <v>8.7762474551490582E-2</v>
      </c>
    </row>
    <row r="7443" spans="1:2" x14ac:dyDescent="0.35">
      <c r="A7443" s="1">
        <v>7441</v>
      </c>
      <c r="B7443">
        <v>8.2503966636483531E-2</v>
      </c>
    </row>
    <row r="7444" spans="1:2" x14ac:dyDescent="0.35">
      <c r="A7444" s="1">
        <v>7442</v>
      </c>
      <c r="B7444">
        <v>2.687682547333434E-2</v>
      </c>
    </row>
    <row r="7445" spans="1:2" x14ac:dyDescent="0.35">
      <c r="A7445" s="1">
        <v>7443</v>
      </c>
      <c r="B7445">
        <v>4.6775999033832942E-2</v>
      </c>
    </row>
    <row r="7446" spans="1:2" x14ac:dyDescent="0.35">
      <c r="A7446" s="1">
        <v>7444</v>
      </c>
      <c r="B7446">
        <v>5.874776025765506E-2</v>
      </c>
    </row>
    <row r="7447" spans="1:2" x14ac:dyDescent="0.35">
      <c r="A7447" s="1">
        <v>7445</v>
      </c>
      <c r="B7447">
        <v>9.2991157538156774E-2</v>
      </c>
    </row>
    <row r="7448" spans="1:2" x14ac:dyDescent="0.35">
      <c r="A7448" s="1">
        <v>7446</v>
      </c>
      <c r="B7448">
        <v>0.1067813578591304</v>
      </c>
    </row>
    <row r="7449" spans="1:2" x14ac:dyDescent="0.35">
      <c r="A7449" s="1">
        <v>7447</v>
      </c>
      <c r="B7449">
        <v>9.9396763723480219E-2</v>
      </c>
    </row>
    <row r="7450" spans="1:2" x14ac:dyDescent="0.35">
      <c r="A7450" s="1">
        <v>7448</v>
      </c>
      <c r="B7450">
        <v>7.8259581931769018E-2</v>
      </c>
    </row>
    <row r="7451" spans="1:2" x14ac:dyDescent="0.35">
      <c r="A7451" s="1">
        <v>7449</v>
      </c>
      <c r="B7451">
        <v>9.6543619314219647E-2</v>
      </c>
    </row>
    <row r="7452" spans="1:2" x14ac:dyDescent="0.35">
      <c r="A7452" s="1">
        <v>7450</v>
      </c>
      <c r="B7452">
        <v>6.228860348038591E-2</v>
      </c>
    </row>
    <row r="7453" spans="1:2" x14ac:dyDescent="0.35">
      <c r="A7453" s="1">
        <v>7451</v>
      </c>
      <c r="B7453">
        <v>5.8257340002815967E-2</v>
      </c>
    </row>
    <row r="7454" spans="1:2" x14ac:dyDescent="0.35">
      <c r="A7454" s="1">
        <v>7452</v>
      </c>
      <c r="B7454">
        <v>4.1405613472130787E-2</v>
      </c>
    </row>
    <row r="7455" spans="1:2" x14ac:dyDescent="0.35">
      <c r="A7455" s="1">
        <v>7453</v>
      </c>
      <c r="B7455">
        <v>6.175935091022592E-2</v>
      </c>
    </row>
    <row r="7456" spans="1:2" x14ac:dyDescent="0.35">
      <c r="A7456" s="1">
        <v>7454</v>
      </c>
      <c r="B7456">
        <v>8.6304330908393553E-2</v>
      </c>
    </row>
    <row r="7457" spans="1:2" x14ac:dyDescent="0.35">
      <c r="A7457" s="1">
        <v>7455</v>
      </c>
      <c r="B7457">
        <v>7.8994340266559229E-2</v>
      </c>
    </row>
    <row r="7458" spans="1:2" x14ac:dyDescent="0.35">
      <c r="A7458" s="1">
        <v>7456</v>
      </c>
      <c r="B7458">
        <v>5.9389309922295692E-2</v>
      </c>
    </row>
    <row r="7459" spans="1:2" x14ac:dyDescent="0.35">
      <c r="A7459" s="1">
        <v>7457</v>
      </c>
      <c r="B7459">
        <v>6.0702744368102281E-2</v>
      </c>
    </row>
    <row r="7460" spans="1:2" x14ac:dyDescent="0.35">
      <c r="A7460" s="1">
        <v>7458</v>
      </c>
      <c r="B7460">
        <v>5.6704806954649439E-2</v>
      </c>
    </row>
    <row r="7461" spans="1:2" x14ac:dyDescent="0.35">
      <c r="A7461" s="1">
        <v>7459</v>
      </c>
      <c r="B7461">
        <v>0.15808930418493369</v>
      </c>
    </row>
    <row r="7462" spans="1:2" x14ac:dyDescent="0.35">
      <c r="A7462" s="1">
        <v>7460</v>
      </c>
      <c r="B7462">
        <v>3.814955733076187E-2</v>
      </c>
    </row>
    <row r="7463" spans="1:2" x14ac:dyDescent="0.35">
      <c r="A7463" s="1">
        <v>7461</v>
      </c>
      <c r="B7463">
        <v>7.0457849784139645E-2</v>
      </c>
    </row>
    <row r="7464" spans="1:2" x14ac:dyDescent="0.35">
      <c r="A7464" s="1">
        <v>7462</v>
      </c>
      <c r="B7464">
        <v>4.1659467023400253E-2</v>
      </c>
    </row>
    <row r="7465" spans="1:2" x14ac:dyDescent="0.35">
      <c r="A7465" s="1">
        <v>7463</v>
      </c>
      <c r="B7465">
        <v>0.1212715309396197</v>
      </c>
    </row>
    <row r="7466" spans="1:2" x14ac:dyDescent="0.35">
      <c r="A7466" s="1">
        <v>7464</v>
      </c>
      <c r="B7466">
        <v>6.3952998968891284E-2</v>
      </c>
    </row>
    <row r="7467" spans="1:2" x14ac:dyDescent="0.35">
      <c r="A7467" s="1">
        <v>7465</v>
      </c>
      <c r="B7467">
        <v>0.1062488273942569</v>
      </c>
    </row>
    <row r="7468" spans="1:2" x14ac:dyDescent="0.35">
      <c r="A7468" s="1">
        <v>7466</v>
      </c>
      <c r="B7468">
        <v>3.7276323978335198E-2</v>
      </c>
    </row>
    <row r="7469" spans="1:2" x14ac:dyDescent="0.35">
      <c r="A7469" s="1">
        <v>7467</v>
      </c>
      <c r="B7469">
        <v>5.7851452816579323E-2</v>
      </c>
    </row>
    <row r="7470" spans="1:2" x14ac:dyDescent="0.35">
      <c r="A7470" s="1">
        <v>7468</v>
      </c>
      <c r="B7470">
        <v>0.1139186414858267</v>
      </c>
    </row>
    <row r="7471" spans="1:2" x14ac:dyDescent="0.35">
      <c r="A7471" s="1">
        <v>7469</v>
      </c>
      <c r="B7471">
        <v>4.6638354405207319E-2</v>
      </c>
    </row>
    <row r="7472" spans="1:2" x14ac:dyDescent="0.35">
      <c r="A7472" s="1">
        <v>7470</v>
      </c>
      <c r="B7472">
        <v>0.10242680178386861</v>
      </c>
    </row>
    <row r="7473" spans="1:2" x14ac:dyDescent="0.35">
      <c r="A7473" s="1">
        <v>7471</v>
      </c>
      <c r="B7473">
        <v>8.3582660804027015E-2</v>
      </c>
    </row>
    <row r="7474" spans="1:2" x14ac:dyDescent="0.35">
      <c r="A7474" s="1">
        <v>7472</v>
      </c>
      <c r="B7474">
        <v>0.15341437428274099</v>
      </c>
    </row>
    <row r="7475" spans="1:2" x14ac:dyDescent="0.35">
      <c r="A7475" s="1">
        <v>7473</v>
      </c>
      <c r="B7475">
        <v>2.8304917893046819E-2</v>
      </c>
    </row>
    <row r="7476" spans="1:2" x14ac:dyDescent="0.35">
      <c r="A7476" s="1">
        <v>7474</v>
      </c>
      <c r="B7476">
        <v>3.3374805588256853E-2</v>
      </c>
    </row>
    <row r="7477" spans="1:2" x14ac:dyDescent="0.35">
      <c r="A7477" s="1">
        <v>7475</v>
      </c>
      <c r="B7477">
        <v>9.1096630518169699E-2</v>
      </c>
    </row>
    <row r="7478" spans="1:2" x14ac:dyDescent="0.35">
      <c r="A7478" s="1">
        <v>7476</v>
      </c>
      <c r="B7478">
        <v>5.1602553243587278E-2</v>
      </c>
    </row>
    <row r="7479" spans="1:2" x14ac:dyDescent="0.35">
      <c r="A7479" s="1">
        <v>7477</v>
      </c>
      <c r="B7479">
        <v>5.6267870135014907E-2</v>
      </c>
    </row>
    <row r="7480" spans="1:2" x14ac:dyDescent="0.35">
      <c r="A7480" s="1">
        <v>7478</v>
      </c>
      <c r="B7480">
        <v>9.4934810013885831E-2</v>
      </c>
    </row>
    <row r="7481" spans="1:2" x14ac:dyDescent="0.35">
      <c r="A7481" s="1">
        <v>7479</v>
      </c>
      <c r="B7481">
        <v>9.0533502211337658E-2</v>
      </c>
    </row>
    <row r="7482" spans="1:2" x14ac:dyDescent="0.35">
      <c r="A7482" s="1">
        <v>7480</v>
      </c>
      <c r="B7482">
        <v>4.7324772389187392E-2</v>
      </c>
    </row>
    <row r="7483" spans="1:2" x14ac:dyDescent="0.35">
      <c r="A7483" s="1">
        <v>7481</v>
      </c>
      <c r="B7483">
        <v>4.1548353907478422E-2</v>
      </c>
    </row>
    <row r="7484" spans="1:2" x14ac:dyDescent="0.35">
      <c r="A7484" s="1">
        <v>7482</v>
      </c>
      <c r="B7484">
        <v>2.8501680722041609E-2</v>
      </c>
    </row>
    <row r="7485" spans="1:2" x14ac:dyDescent="0.35">
      <c r="A7485" s="1">
        <v>7483</v>
      </c>
      <c r="B7485">
        <v>7.7733815522663757E-2</v>
      </c>
    </row>
    <row r="7486" spans="1:2" x14ac:dyDescent="0.35">
      <c r="A7486" s="1">
        <v>7484</v>
      </c>
      <c r="B7486">
        <v>4.5928070460494463E-2</v>
      </c>
    </row>
    <row r="7487" spans="1:2" x14ac:dyDescent="0.35">
      <c r="A7487" s="1">
        <v>7485</v>
      </c>
      <c r="B7487">
        <v>6.6708036519953107E-2</v>
      </c>
    </row>
    <row r="7488" spans="1:2" x14ac:dyDescent="0.35">
      <c r="A7488" s="1">
        <v>7486</v>
      </c>
      <c r="B7488">
        <v>3.7779612284303557E-2</v>
      </c>
    </row>
    <row r="7489" spans="1:2" x14ac:dyDescent="0.35">
      <c r="A7489" s="1">
        <v>7487</v>
      </c>
      <c r="B7489">
        <v>9.4340141814619111E-2</v>
      </c>
    </row>
    <row r="7490" spans="1:2" x14ac:dyDescent="0.35">
      <c r="A7490" s="1">
        <v>7488</v>
      </c>
      <c r="B7490">
        <v>8.4667247816513247E-2</v>
      </c>
    </row>
    <row r="7491" spans="1:2" x14ac:dyDescent="0.35">
      <c r="A7491" s="1">
        <v>7489</v>
      </c>
      <c r="B7491">
        <v>6.1526967814628603E-2</v>
      </c>
    </row>
    <row r="7492" spans="1:2" x14ac:dyDescent="0.35">
      <c r="A7492" s="1">
        <v>7490</v>
      </c>
      <c r="B7492">
        <v>6.5427736383843541E-2</v>
      </c>
    </row>
    <row r="7493" spans="1:2" x14ac:dyDescent="0.35">
      <c r="A7493" s="1">
        <v>7491</v>
      </c>
      <c r="B7493">
        <v>3.9152191806203787E-2</v>
      </c>
    </row>
    <row r="7494" spans="1:2" x14ac:dyDescent="0.35">
      <c r="A7494" s="1">
        <v>7492</v>
      </c>
      <c r="B7494">
        <v>3.0675338492309929E-2</v>
      </c>
    </row>
    <row r="7495" spans="1:2" x14ac:dyDescent="0.35">
      <c r="A7495" s="1">
        <v>7493</v>
      </c>
      <c r="B7495">
        <v>3.6532736922509752E-2</v>
      </c>
    </row>
    <row r="7496" spans="1:2" x14ac:dyDescent="0.35">
      <c r="A7496" s="1">
        <v>7494</v>
      </c>
      <c r="B7496">
        <v>3.8952898556659822E-2</v>
      </c>
    </row>
    <row r="7497" spans="1:2" x14ac:dyDescent="0.35">
      <c r="A7497" s="1">
        <v>7495</v>
      </c>
      <c r="B7497">
        <v>0.13515679444183321</v>
      </c>
    </row>
    <row r="7498" spans="1:2" x14ac:dyDescent="0.35">
      <c r="A7498" s="1">
        <v>7496</v>
      </c>
      <c r="B7498">
        <v>4.5902395662317318E-2</v>
      </c>
    </row>
    <row r="7499" spans="1:2" x14ac:dyDescent="0.35">
      <c r="A7499" s="1">
        <v>7497</v>
      </c>
      <c r="B7499">
        <v>5.6623440662271013E-2</v>
      </c>
    </row>
    <row r="7500" spans="1:2" x14ac:dyDescent="0.35">
      <c r="A7500" s="1">
        <v>7498</v>
      </c>
      <c r="B7500">
        <v>0.13114000311851259</v>
      </c>
    </row>
    <row r="7501" spans="1:2" x14ac:dyDescent="0.35">
      <c r="A7501" s="1">
        <v>7499</v>
      </c>
      <c r="B7501">
        <v>7.3439381038002682E-2</v>
      </c>
    </row>
    <row r="7502" spans="1:2" x14ac:dyDescent="0.35">
      <c r="A7502" s="1">
        <v>7500</v>
      </c>
      <c r="B7502">
        <v>4.8409433565765853E-2</v>
      </c>
    </row>
    <row r="7503" spans="1:2" x14ac:dyDescent="0.35">
      <c r="A7503" s="1">
        <v>7501</v>
      </c>
      <c r="B7503">
        <v>4.4330666834919902E-2</v>
      </c>
    </row>
    <row r="7504" spans="1:2" x14ac:dyDescent="0.35">
      <c r="A7504" s="1">
        <v>7502</v>
      </c>
      <c r="B7504">
        <v>6.5325956705572785E-2</v>
      </c>
    </row>
    <row r="7505" spans="1:2" x14ac:dyDescent="0.35">
      <c r="A7505" s="1">
        <v>7503</v>
      </c>
      <c r="B7505">
        <v>6.1252776018975302E-2</v>
      </c>
    </row>
    <row r="7506" spans="1:2" x14ac:dyDescent="0.35">
      <c r="A7506" s="1">
        <v>7504</v>
      </c>
      <c r="B7506">
        <v>7.9022360547305992E-2</v>
      </c>
    </row>
    <row r="7507" spans="1:2" x14ac:dyDescent="0.35">
      <c r="A7507" s="1">
        <v>7505</v>
      </c>
      <c r="B7507">
        <v>5.7255438648315747E-2</v>
      </c>
    </row>
    <row r="7508" spans="1:2" x14ac:dyDescent="0.35">
      <c r="A7508" s="1">
        <v>7506</v>
      </c>
      <c r="B7508">
        <v>3.1205657851544191E-2</v>
      </c>
    </row>
    <row r="7509" spans="1:2" x14ac:dyDescent="0.35">
      <c r="A7509" s="1">
        <v>7507</v>
      </c>
      <c r="B7509">
        <v>7.035055992171195E-2</v>
      </c>
    </row>
    <row r="7510" spans="1:2" x14ac:dyDescent="0.35">
      <c r="A7510" s="1">
        <v>7508</v>
      </c>
      <c r="B7510">
        <v>3.646550771047366E-2</v>
      </c>
    </row>
    <row r="7511" spans="1:2" x14ac:dyDescent="0.35">
      <c r="A7511" s="1">
        <v>7509</v>
      </c>
      <c r="B7511">
        <v>5.2153037559838439E-2</v>
      </c>
    </row>
    <row r="7512" spans="1:2" x14ac:dyDescent="0.35">
      <c r="A7512" s="1">
        <v>7510</v>
      </c>
      <c r="B7512">
        <v>3.8451732964127079E-2</v>
      </c>
    </row>
    <row r="7513" spans="1:2" x14ac:dyDescent="0.35">
      <c r="A7513" s="1">
        <v>7511</v>
      </c>
      <c r="B7513">
        <v>0.11639084009331099</v>
      </c>
    </row>
    <row r="7514" spans="1:2" x14ac:dyDescent="0.35">
      <c r="A7514" s="1">
        <v>7512</v>
      </c>
      <c r="B7514">
        <v>3.2674106685081569E-2</v>
      </c>
    </row>
    <row r="7515" spans="1:2" x14ac:dyDescent="0.35">
      <c r="A7515" s="1">
        <v>7513</v>
      </c>
      <c r="B7515">
        <v>0.10548932782995531</v>
      </c>
    </row>
    <row r="7516" spans="1:2" x14ac:dyDescent="0.35">
      <c r="A7516" s="1">
        <v>7514</v>
      </c>
      <c r="B7516">
        <v>0.1061787405100949</v>
      </c>
    </row>
    <row r="7517" spans="1:2" x14ac:dyDescent="0.35">
      <c r="A7517" s="1">
        <v>7515</v>
      </c>
      <c r="B7517">
        <v>7.0745823252899381E-2</v>
      </c>
    </row>
    <row r="7518" spans="1:2" x14ac:dyDescent="0.35">
      <c r="A7518" s="1">
        <v>7516</v>
      </c>
      <c r="B7518">
        <v>4.5062870658151948E-2</v>
      </c>
    </row>
    <row r="7519" spans="1:2" x14ac:dyDescent="0.35">
      <c r="A7519" s="1">
        <v>7517</v>
      </c>
      <c r="B7519">
        <v>7.7361156311340856E-2</v>
      </c>
    </row>
    <row r="7520" spans="1:2" x14ac:dyDescent="0.35">
      <c r="A7520" s="1">
        <v>7518</v>
      </c>
      <c r="B7520">
        <v>0.1169266170121562</v>
      </c>
    </row>
    <row r="7521" spans="1:2" x14ac:dyDescent="0.35">
      <c r="A7521" s="1">
        <v>7519</v>
      </c>
      <c r="B7521">
        <v>6.4801749621059279E-2</v>
      </c>
    </row>
    <row r="7522" spans="1:2" x14ac:dyDescent="0.35">
      <c r="A7522" s="1">
        <v>7520</v>
      </c>
      <c r="B7522">
        <v>0.17429699716246119</v>
      </c>
    </row>
    <row r="7523" spans="1:2" x14ac:dyDescent="0.35">
      <c r="A7523" s="1">
        <v>7521</v>
      </c>
      <c r="B7523">
        <v>8.3034933521828516E-2</v>
      </c>
    </row>
    <row r="7524" spans="1:2" x14ac:dyDescent="0.35">
      <c r="A7524" s="1">
        <v>7522</v>
      </c>
      <c r="B7524">
        <v>4.8398746330273648E-2</v>
      </c>
    </row>
    <row r="7525" spans="1:2" x14ac:dyDescent="0.35">
      <c r="A7525" s="1">
        <v>7523</v>
      </c>
      <c r="B7525">
        <v>6.3355507990921517E-2</v>
      </c>
    </row>
    <row r="7526" spans="1:2" x14ac:dyDescent="0.35">
      <c r="A7526" s="1">
        <v>7524</v>
      </c>
      <c r="B7526">
        <v>0.10013929392858099</v>
      </c>
    </row>
    <row r="7527" spans="1:2" x14ac:dyDescent="0.35">
      <c r="A7527" s="1">
        <v>7525</v>
      </c>
      <c r="B7527">
        <v>5.460375966822513E-2</v>
      </c>
    </row>
    <row r="7528" spans="1:2" x14ac:dyDescent="0.35">
      <c r="A7528" s="1">
        <v>7526</v>
      </c>
      <c r="B7528">
        <v>6.87776347453527E-2</v>
      </c>
    </row>
    <row r="7529" spans="1:2" x14ac:dyDescent="0.35">
      <c r="A7529" s="1">
        <v>7527</v>
      </c>
      <c r="B7529">
        <v>4.825143609822824E-2</v>
      </c>
    </row>
    <row r="7530" spans="1:2" x14ac:dyDescent="0.35">
      <c r="A7530" s="1">
        <v>7528</v>
      </c>
      <c r="B7530">
        <v>2.9328613291564519E-2</v>
      </c>
    </row>
    <row r="7531" spans="1:2" x14ac:dyDescent="0.35">
      <c r="A7531" s="1">
        <v>7529</v>
      </c>
      <c r="B7531">
        <v>0.19327545395026699</v>
      </c>
    </row>
    <row r="7532" spans="1:2" x14ac:dyDescent="0.35">
      <c r="A7532" s="1">
        <v>7530</v>
      </c>
      <c r="B7532">
        <v>4.8399165137624281E-2</v>
      </c>
    </row>
    <row r="7533" spans="1:2" x14ac:dyDescent="0.35">
      <c r="A7533" s="1">
        <v>7531</v>
      </c>
      <c r="B7533">
        <v>6.9345612591117142E-2</v>
      </c>
    </row>
    <row r="7534" spans="1:2" x14ac:dyDescent="0.35">
      <c r="A7534" s="1">
        <v>7532</v>
      </c>
      <c r="B7534">
        <v>8.2671927928566855E-2</v>
      </c>
    </row>
    <row r="7535" spans="1:2" x14ac:dyDescent="0.35">
      <c r="A7535" s="1">
        <v>7533</v>
      </c>
      <c r="B7535">
        <v>3.9481400528131559E-2</v>
      </c>
    </row>
    <row r="7536" spans="1:2" x14ac:dyDescent="0.35">
      <c r="A7536" s="1">
        <v>7534</v>
      </c>
      <c r="B7536">
        <v>7.8421294702553601E-2</v>
      </c>
    </row>
    <row r="7537" spans="1:2" x14ac:dyDescent="0.35">
      <c r="A7537" s="1">
        <v>7535</v>
      </c>
      <c r="B7537">
        <v>8.8740025036231088E-2</v>
      </c>
    </row>
    <row r="7538" spans="1:2" x14ac:dyDescent="0.35">
      <c r="A7538" s="1">
        <v>7536</v>
      </c>
      <c r="B7538">
        <v>6.1553400015543019E-2</v>
      </c>
    </row>
    <row r="7539" spans="1:2" x14ac:dyDescent="0.35">
      <c r="A7539" s="1">
        <v>7537</v>
      </c>
      <c r="B7539">
        <v>2.933118589543255E-2</v>
      </c>
    </row>
    <row r="7540" spans="1:2" x14ac:dyDescent="0.35">
      <c r="A7540" s="1">
        <v>7538</v>
      </c>
      <c r="B7540">
        <v>6.3194319129624366E-2</v>
      </c>
    </row>
    <row r="7541" spans="1:2" x14ac:dyDescent="0.35">
      <c r="A7541" s="1">
        <v>7539</v>
      </c>
      <c r="B7541">
        <v>5.1526290933655579E-2</v>
      </c>
    </row>
    <row r="7542" spans="1:2" x14ac:dyDescent="0.35">
      <c r="A7542" s="1">
        <v>7540</v>
      </c>
      <c r="B7542">
        <v>4.6448676344267553E-2</v>
      </c>
    </row>
    <row r="7543" spans="1:2" x14ac:dyDescent="0.35">
      <c r="A7543" s="1">
        <v>7541</v>
      </c>
      <c r="B7543">
        <v>4.9746779963122788E-2</v>
      </c>
    </row>
    <row r="7544" spans="1:2" x14ac:dyDescent="0.35">
      <c r="A7544" s="1">
        <v>7542</v>
      </c>
      <c r="B7544">
        <v>5.42687364329675E-2</v>
      </c>
    </row>
    <row r="7545" spans="1:2" x14ac:dyDescent="0.35">
      <c r="A7545" s="1">
        <v>7543</v>
      </c>
      <c r="B7545">
        <v>3.0830264448911519E-2</v>
      </c>
    </row>
    <row r="7546" spans="1:2" x14ac:dyDescent="0.35">
      <c r="A7546" s="1">
        <v>7544</v>
      </c>
      <c r="B7546">
        <v>3.7865685354289233E-2</v>
      </c>
    </row>
    <row r="7547" spans="1:2" x14ac:dyDescent="0.35">
      <c r="A7547" s="1">
        <v>7545</v>
      </c>
      <c r="B7547">
        <v>5.6578171116790761E-2</v>
      </c>
    </row>
    <row r="7548" spans="1:2" x14ac:dyDescent="0.35">
      <c r="A7548" s="1">
        <v>7546</v>
      </c>
      <c r="B7548">
        <v>3.9255481753807421E-2</v>
      </c>
    </row>
    <row r="7549" spans="1:2" x14ac:dyDescent="0.35">
      <c r="A7549" s="1">
        <v>7547</v>
      </c>
      <c r="B7549">
        <v>8.0610088567654545E-2</v>
      </c>
    </row>
    <row r="7550" spans="1:2" x14ac:dyDescent="0.35">
      <c r="A7550" s="1">
        <v>7548</v>
      </c>
      <c r="B7550">
        <v>0.1009242489328068</v>
      </c>
    </row>
    <row r="7551" spans="1:2" x14ac:dyDescent="0.35">
      <c r="A7551" s="1">
        <v>7549</v>
      </c>
      <c r="B7551">
        <v>8.8571130401199627E-2</v>
      </c>
    </row>
    <row r="7552" spans="1:2" x14ac:dyDescent="0.35">
      <c r="A7552" s="1">
        <v>7550</v>
      </c>
      <c r="B7552">
        <v>6.3273601862644815E-2</v>
      </c>
    </row>
    <row r="7553" spans="1:2" x14ac:dyDescent="0.35">
      <c r="A7553" s="1">
        <v>7551</v>
      </c>
      <c r="B7553">
        <v>6.168114651563994E-2</v>
      </c>
    </row>
    <row r="7554" spans="1:2" x14ac:dyDescent="0.35">
      <c r="A7554" s="1">
        <v>7552</v>
      </c>
      <c r="B7554">
        <v>0.13961046359278101</v>
      </c>
    </row>
    <row r="7555" spans="1:2" x14ac:dyDescent="0.35">
      <c r="A7555" s="1">
        <v>7553</v>
      </c>
      <c r="B7555">
        <v>2.7608321921923879E-2</v>
      </c>
    </row>
    <row r="7556" spans="1:2" x14ac:dyDescent="0.35">
      <c r="A7556" s="1">
        <v>7554</v>
      </c>
      <c r="B7556">
        <v>8.3990574824107489E-2</v>
      </c>
    </row>
    <row r="7557" spans="1:2" x14ac:dyDescent="0.35">
      <c r="A7557" s="1">
        <v>7555</v>
      </c>
      <c r="B7557">
        <v>9.9645311803868583E-2</v>
      </c>
    </row>
    <row r="7558" spans="1:2" x14ac:dyDescent="0.35">
      <c r="A7558" s="1">
        <v>7556</v>
      </c>
      <c r="B7558">
        <v>3.6396958734074267E-2</v>
      </c>
    </row>
    <row r="7559" spans="1:2" x14ac:dyDescent="0.35">
      <c r="A7559" s="1">
        <v>7557</v>
      </c>
      <c r="B7559">
        <v>9.5800794214508794E-2</v>
      </c>
    </row>
    <row r="7560" spans="1:2" x14ac:dyDescent="0.35">
      <c r="A7560" s="1">
        <v>7558</v>
      </c>
      <c r="B7560">
        <v>6.9721104599231337E-2</v>
      </c>
    </row>
    <row r="7561" spans="1:2" x14ac:dyDescent="0.35">
      <c r="A7561" s="1">
        <v>7559</v>
      </c>
      <c r="B7561">
        <v>5.5961201855980282E-2</v>
      </c>
    </row>
    <row r="7562" spans="1:2" x14ac:dyDescent="0.35">
      <c r="A7562" s="1">
        <v>7560</v>
      </c>
      <c r="B7562">
        <v>5.702754299837072E-2</v>
      </c>
    </row>
    <row r="7563" spans="1:2" x14ac:dyDescent="0.35">
      <c r="A7563" s="1">
        <v>7561</v>
      </c>
      <c r="B7563">
        <v>4.4286846877789013E-2</v>
      </c>
    </row>
    <row r="7564" spans="1:2" x14ac:dyDescent="0.35">
      <c r="A7564" s="1">
        <v>7562</v>
      </c>
      <c r="B7564">
        <v>8.4215717323975398E-2</v>
      </c>
    </row>
    <row r="7565" spans="1:2" x14ac:dyDescent="0.35">
      <c r="A7565" s="1">
        <v>7563</v>
      </c>
      <c r="B7565">
        <v>4.76174641298312E-2</v>
      </c>
    </row>
    <row r="7566" spans="1:2" x14ac:dyDescent="0.35">
      <c r="A7566" s="1">
        <v>7564</v>
      </c>
      <c r="B7566">
        <v>4.1058858322352287E-2</v>
      </c>
    </row>
    <row r="7567" spans="1:2" x14ac:dyDescent="0.35">
      <c r="A7567" s="1">
        <v>7565</v>
      </c>
      <c r="B7567">
        <v>6.1859176690335492E-2</v>
      </c>
    </row>
    <row r="7568" spans="1:2" x14ac:dyDescent="0.35">
      <c r="A7568" s="1">
        <v>7566</v>
      </c>
      <c r="B7568">
        <v>3.8790457133845803E-2</v>
      </c>
    </row>
    <row r="7569" spans="1:2" x14ac:dyDescent="0.35">
      <c r="A7569" s="1">
        <v>7567</v>
      </c>
      <c r="B7569">
        <v>7.1368122033944811E-2</v>
      </c>
    </row>
    <row r="7570" spans="1:2" x14ac:dyDescent="0.35">
      <c r="A7570" s="1">
        <v>7568</v>
      </c>
      <c r="B7570">
        <v>5.8594291943189492E-2</v>
      </c>
    </row>
    <row r="7571" spans="1:2" x14ac:dyDescent="0.35">
      <c r="A7571" s="1">
        <v>7569</v>
      </c>
      <c r="B7571">
        <v>5.9814657994155147E-2</v>
      </c>
    </row>
    <row r="7572" spans="1:2" x14ac:dyDescent="0.35">
      <c r="A7572" s="1">
        <v>7570</v>
      </c>
      <c r="B7572">
        <v>9.1233464484786961E-2</v>
      </c>
    </row>
    <row r="7573" spans="1:2" x14ac:dyDescent="0.35">
      <c r="A7573" s="1">
        <v>7571</v>
      </c>
      <c r="B7573">
        <v>9.0816515482824933E-2</v>
      </c>
    </row>
    <row r="7574" spans="1:2" x14ac:dyDescent="0.35">
      <c r="A7574" s="1">
        <v>7572</v>
      </c>
      <c r="B7574">
        <v>6.0101768296609397E-2</v>
      </c>
    </row>
    <row r="7575" spans="1:2" x14ac:dyDescent="0.35">
      <c r="A7575" s="1">
        <v>7573</v>
      </c>
      <c r="B7575">
        <v>8.2793689001676773E-2</v>
      </c>
    </row>
    <row r="7576" spans="1:2" x14ac:dyDescent="0.35">
      <c r="A7576" s="1">
        <v>7574</v>
      </c>
      <c r="B7576">
        <v>0.105333559122429</v>
      </c>
    </row>
    <row r="7577" spans="1:2" x14ac:dyDescent="0.35">
      <c r="A7577" s="1">
        <v>7575</v>
      </c>
      <c r="B7577">
        <v>6.9058596811901213E-2</v>
      </c>
    </row>
    <row r="7578" spans="1:2" x14ac:dyDescent="0.35">
      <c r="A7578" s="1">
        <v>7576</v>
      </c>
      <c r="B7578">
        <v>4.1565378687595841E-2</v>
      </c>
    </row>
    <row r="7579" spans="1:2" x14ac:dyDescent="0.35">
      <c r="A7579" s="1">
        <v>7577</v>
      </c>
      <c r="B7579">
        <v>0.1045646114889449</v>
      </c>
    </row>
    <row r="7580" spans="1:2" x14ac:dyDescent="0.35">
      <c r="A7580" s="1">
        <v>7578</v>
      </c>
      <c r="B7580">
        <v>3.2653567880577418E-2</v>
      </c>
    </row>
    <row r="7581" spans="1:2" x14ac:dyDescent="0.35">
      <c r="A7581" s="1">
        <v>7579</v>
      </c>
      <c r="B7581">
        <v>3.0605645305433232E-2</v>
      </c>
    </row>
    <row r="7582" spans="1:2" x14ac:dyDescent="0.35">
      <c r="A7582" s="1">
        <v>7580</v>
      </c>
      <c r="B7582">
        <v>5.9866894516050803E-2</v>
      </c>
    </row>
    <row r="7583" spans="1:2" x14ac:dyDescent="0.35">
      <c r="A7583" s="1">
        <v>7581</v>
      </c>
      <c r="B7583">
        <v>6.6421223502230356E-2</v>
      </c>
    </row>
    <row r="7584" spans="1:2" x14ac:dyDescent="0.35">
      <c r="A7584" s="1">
        <v>7582</v>
      </c>
      <c r="B7584">
        <v>4.1651526431662061E-2</v>
      </c>
    </row>
    <row r="7585" spans="1:2" x14ac:dyDescent="0.35">
      <c r="A7585" s="1">
        <v>7583</v>
      </c>
      <c r="B7585">
        <v>0.1013635583800347</v>
      </c>
    </row>
    <row r="7586" spans="1:2" x14ac:dyDescent="0.35">
      <c r="A7586" s="1">
        <v>7584</v>
      </c>
      <c r="B7586">
        <v>4.6075036098335888E-2</v>
      </c>
    </row>
    <row r="7587" spans="1:2" x14ac:dyDescent="0.35">
      <c r="A7587" s="1">
        <v>7585</v>
      </c>
      <c r="B7587">
        <v>5.143887913354097E-2</v>
      </c>
    </row>
    <row r="7588" spans="1:2" x14ac:dyDescent="0.35">
      <c r="A7588" s="1">
        <v>7586</v>
      </c>
      <c r="B7588">
        <v>4.907403051040217E-2</v>
      </c>
    </row>
    <row r="7589" spans="1:2" x14ac:dyDescent="0.35">
      <c r="A7589" s="1">
        <v>7587</v>
      </c>
      <c r="B7589">
        <v>0.12262212250698901</v>
      </c>
    </row>
    <row r="7590" spans="1:2" x14ac:dyDescent="0.35">
      <c r="A7590" s="1">
        <v>7588</v>
      </c>
      <c r="B7590">
        <v>7.8935783905417223E-2</v>
      </c>
    </row>
    <row r="7591" spans="1:2" x14ac:dyDescent="0.35">
      <c r="A7591" s="1">
        <v>7589</v>
      </c>
      <c r="B7591">
        <v>4.7882554889962028E-2</v>
      </c>
    </row>
    <row r="7592" spans="1:2" x14ac:dyDescent="0.35">
      <c r="A7592" s="1">
        <v>7590</v>
      </c>
      <c r="B7592">
        <v>5.6440841705528183E-2</v>
      </c>
    </row>
    <row r="7593" spans="1:2" x14ac:dyDescent="0.35">
      <c r="A7593" s="1">
        <v>7591</v>
      </c>
      <c r="B7593">
        <v>4.3402559705687883E-2</v>
      </c>
    </row>
    <row r="7594" spans="1:2" x14ac:dyDescent="0.35">
      <c r="A7594" s="1">
        <v>7592</v>
      </c>
      <c r="B7594">
        <v>4.1261380972229131E-2</v>
      </c>
    </row>
    <row r="7595" spans="1:2" x14ac:dyDescent="0.35">
      <c r="A7595" s="1">
        <v>7593</v>
      </c>
      <c r="B7595">
        <v>5.1061016493615281E-2</v>
      </c>
    </row>
    <row r="7596" spans="1:2" x14ac:dyDescent="0.35">
      <c r="A7596" s="1">
        <v>7594</v>
      </c>
      <c r="B7596">
        <v>9.0851051163442859E-2</v>
      </c>
    </row>
    <row r="7597" spans="1:2" x14ac:dyDescent="0.35">
      <c r="A7597" s="1">
        <v>7595</v>
      </c>
      <c r="B7597">
        <v>6.3259433574051921E-2</v>
      </c>
    </row>
    <row r="7598" spans="1:2" x14ac:dyDescent="0.35">
      <c r="A7598" s="1">
        <v>7596</v>
      </c>
      <c r="B7598">
        <v>4.772416825698414E-2</v>
      </c>
    </row>
    <row r="7599" spans="1:2" x14ac:dyDescent="0.35">
      <c r="A7599" s="1">
        <v>7597</v>
      </c>
      <c r="B7599">
        <v>9.378912348604454E-2</v>
      </c>
    </row>
    <row r="7600" spans="1:2" x14ac:dyDescent="0.35">
      <c r="A7600" s="1">
        <v>7598</v>
      </c>
      <c r="B7600">
        <v>9.4319020789401339E-2</v>
      </c>
    </row>
    <row r="7601" spans="1:2" x14ac:dyDescent="0.35">
      <c r="A7601" s="1">
        <v>7599</v>
      </c>
      <c r="B7601">
        <v>0.1109381035065745</v>
      </c>
    </row>
    <row r="7602" spans="1:2" x14ac:dyDescent="0.35">
      <c r="A7602" s="1">
        <v>7600</v>
      </c>
      <c r="B7602">
        <v>4.1328298784518561E-2</v>
      </c>
    </row>
    <row r="7603" spans="1:2" x14ac:dyDescent="0.35">
      <c r="A7603" s="1">
        <v>7601</v>
      </c>
      <c r="B7603">
        <v>5.4331533472991148E-2</v>
      </c>
    </row>
    <row r="7604" spans="1:2" x14ac:dyDescent="0.35">
      <c r="A7604" s="1">
        <v>7602</v>
      </c>
      <c r="B7604">
        <v>4.5202121405006679E-2</v>
      </c>
    </row>
    <row r="7605" spans="1:2" x14ac:dyDescent="0.35">
      <c r="A7605" s="1">
        <v>7603</v>
      </c>
      <c r="B7605">
        <v>5.018202578113911E-2</v>
      </c>
    </row>
    <row r="7606" spans="1:2" x14ac:dyDescent="0.35">
      <c r="A7606" s="1">
        <v>7604</v>
      </c>
      <c r="B7606">
        <v>2.3561258241503631E-2</v>
      </c>
    </row>
    <row r="7607" spans="1:2" x14ac:dyDescent="0.35">
      <c r="A7607" s="1">
        <v>7605</v>
      </c>
      <c r="B7607">
        <v>2.9892354769745642E-2</v>
      </c>
    </row>
    <row r="7608" spans="1:2" x14ac:dyDescent="0.35">
      <c r="A7608" s="1">
        <v>7606</v>
      </c>
      <c r="B7608">
        <v>9.0062085945385256E-2</v>
      </c>
    </row>
    <row r="7609" spans="1:2" x14ac:dyDescent="0.35">
      <c r="A7609" s="1">
        <v>7607</v>
      </c>
      <c r="B7609">
        <v>5.3116670470210882E-2</v>
      </c>
    </row>
    <row r="7610" spans="1:2" x14ac:dyDescent="0.35">
      <c r="A7610" s="1">
        <v>7608</v>
      </c>
      <c r="B7610">
        <v>0.1072510597559433</v>
      </c>
    </row>
    <row r="7611" spans="1:2" x14ac:dyDescent="0.35">
      <c r="A7611" s="1">
        <v>7609</v>
      </c>
      <c r="B7611">
        <v>4.1576712293633113E-2</v>
      </c>
    </row>
    <row r="7612" spans="1:2" x14ac:dyDescent="0.35">
      <c r="A7612" s="1">
        <v>7610</v>
      </c>
      <c r="B7612">
        <v>6.3963122726012234E-2</v>
      </c>
    </row>
    <row r="7613" spans="1:2" x14ac:dyDescent="0.35">
      <c r="A7613" s="1">
        <v>7611</v>
      </c>
      <c r="B7613">
        <v>9.4100588398872531E-2</v>
      </c>
    </row>
    <row r="7614" spans="1:2" x14ac:dyDescent="0.35">
      <c r="A7614" s="1">
        <v>7612</v>
      </c>
      <c r="B7614">
        <v>5.9703849666814808E-2</v>
      </c>
    </row>
    <row r="7615" spans="1:2" x14ac:dyDescent="0.35">
      <c r="A7615" s="1">
        <v>7613</v>
      </c>
      <c r="B7615">
        <v>9.6153001112094461E-2</v>
      </c>
    </row>
    <row r="7616" spans="1:2" x14ac:dyDescent="0.35">
      <c r="A7616" s="1">
        <v>7614</v>
      </c>
      <c r="B7616">
        <v>2.3914203313607909E-2</v>
      </c>
    </row>
    <row r="7617" spans="1:2" x14ac:dyDescent="0.35">
      <c r="A7617" s="1">
        <v>7615</v>
      </c>
      <c r="B7617">
        <v>3.7818006929680778E-2</v>
      </c>
    </row>
    <row r="7618" spans="1:2" x14ac:dyDescent="0.35">
      <c r="A7618" s="1">
        <v>7616</v>
      </c>
      <c r="B7618">
        <v>6.4957803180334783E-2</v>
      </c>
    </row>
    <row r="7619" spans="1:2" x14ac:dyDescent="0.35">
      <c r="A7619" s="1">
        <v>7617</v>
      </c>
      <c r="B7619">
        <v>9.0603408075241643E-2</v>
      </c>
    </row>
    <row r="7620" spans="1:2" x14ac:dyDescent="0.35">
      <c r="A7620" s="1">
        <v>7618</v>
      </c>
      <c r="B7620">
        <v>9.1643039792417225E-2</v>
      </c>
    </row>
    <row r="7621" spans="1:2" x14ac:dyDescent="0.35">
      <c r="A7621" s="1">
        <v>7619</v>
      </c>
      <c r="B7621">
        <v>9.0646944300353957E-2</v>
      </c>
    </row>
    <row r="7622" spans="1:2" x14ac:dyDescent="0.35">
      <c r="A7622" s="1">
        <v>7620</v>
      </c>
      <c r="B7622">
        <v>3.0643424739122609E-2</v>
      </c>
    </row>
    <row r="7623" spans="1:2" x14ac:dyDescent="0.35">
      <c r="A7623" s="1">
        <v>7621</v>
      </c>
      <c r="B7623">
        <v>5.3254639855411352E-2</v>
      </c>
    </row>
    <row r="7624" spans="1:2" x14ac:dyDescent="0.35">
      <c r="A7624" s="1">
        <v>7622</v>
      </c>
      <c r="B7624">
        <v>0.14397853868267499</v>
      </c>
    </row>
    <row r="7625" spans="1:2" x14ac:dyDescent="0.35">
      <c r="A7625" s="1">
        <v>7623</v>
      </c>
      <c r="B7625">
        <v>3.3026955909409718E-2</v>
      </c>
    </row>
    <row r="7626" spans="1:2" x14ac:dyDescent="0.35">
      <c r="A7626" s="1">
        <v>7624</v>
      </c>
      <c r="B7626">
        <v>4.0063386038611537E-2</v>
      </c>
    </row>
    <row r="7627" spans="1:2" x14ac:dyDescent="0.35">
      <c r="A7627" s="1">
        <v>7625</v>
      </c>
      <c r="B7627">
        <v>4.1220313827875062E-2</v>
      </c>
    </row>
    <row r="7628" spans="1:2" x14ac:dyDescent="0.35">
      <c r="A7628" s="1">
        <v>7626</v>
      </c>
      <c r="B7628">
        <v>7.6108040768823992E-2</v>
      </c>
    </row>
    <row r="7629" spans="1:2" x14ac:dyDescent="0.35">
      <c r="A7629" s="1">
        <v>7627</v>
      </c>
      <c r="B7629">
        <v>5.432282934568481E-2</v>
      </c>
    </row>
    <row r="7630" spans="1:2" x14ac:dyDescent="0.35">
      <c r="A7630" s="1">
        <v>7628</v>
      </c>
      <c r="B7630">
        <v>8.6435009646899541E-2</v>
      </c>
    </row>
    <row r="7631" spans="1:2" x14ac:dyDescent="0.35">
      <c r="A7631" s="1">
        <v>7629</v>
      </c>
      <c r="B7631">
        <v>6.3016922358684904E-2</v>
      </c>
    </row>
    <row r="7632" spans="1:2" x14ac:dyDescent="0.35">
      <c r="A7632" s="1">
        <v>7630</v>
      </c>
      <c r="B7632">
        <v>4.6280795713292709E-2</v>
      </c>
    </row>
    <row r="7633" spans="1:2" x14ac:dyDescent="0.35">
      <c r="A7633" s="1">
        <v>7631</v>
      </c>
      <c r="B7633">
        <v>3.8031638222958623E-2</v>
      </c>
    </row>
    <row r="7634" spans="1:2" x14ac:dyDescent="0.35">
      <c r="A7634" s="1">
        <v>7632</v>
      </c>
      <c r="B7634">
        <v>5.8965165842036017E-2</v>
      </c>
    </row>
    <row r="7635" spans="1:2" x14ac:dyDescent="0.35">
      <c r="A7635" s="1">
        <v>7633</v>
      </c>
      <c r="B7635">
        <v>6.1281495200840162E-2</v>
      </c>
    </row>
    <row r="7636" spans="1:2" x14ac:dyDescent="0.35">
      <c r="A7636" s="1">
        <v>7634</v>
      </c>
      <c r="B7636">
        <v>5.2503446646245767E-2</v>
      </c>
    </row>
    <row r="7637" spans="1:2" x14ac:dyDescent="0.35">
      <c r="A7637" s="1">
        <v>7635</v>
      </c>
      <c r="B7637">
        <v>9.731107475225699E-2</v>
      </c>
    </row>
    <row r="7638" spans="1:2" x14ac:dyDescent="0.35">
      <c r="A7638" s="1">
        <v>7636</v>
      </c>
      <c r="B7638">
        <v>0.1233802463052053</v>
      </c>
    </row>
    <row r="7639" spans="1:2" x14ac:dyDescent="0.35">
      <c r="A7639" s="1">
        <v>7637</v>
      </c>
      <c r="B7639">
        <v>5.7974679332337457E-2</v>
      </c>
    </row>
    <row r="7640" spans="1:2" x14ac:dyDescent="0.35">
      <c r="A7640" s="1">
        <v>7638</v>
      </c>
      <c r="B7640">
        <v>5.5302350591852643E-2</v>
      </c>
    </row>
    <row r="7641" spans="1:2" x14ac:dyDescent="0.35">
      <c r="A7641" s="1">
        <v>7639</v>
      </c>
      <c r="B7641">
        <v>0.13001373917102221</v>
      </c>
    </row>
    <row r="7642" spans="1:2" x14ac:dyDescent="0.35">
      <c r="A7642" s="1">
        <v>7640</v>
      </c>
      <c r="B7642">
        <v>5.2258156583086211E-2</v>
      </c>
    </row>
    <row r="7643" spans="1:2" x14ac:dyDescent="0.35">
      <c r="A7643" s="1">
        <v>7641</v>
      </c>
      <c r="B7643">
        <v>8.2963975084320754E-2</v>
      </c>
    </row>
    <row r="7644" spans="1:2" x14ac:dyDescent="0.35">
      <c r="A7644" s="1">
        <v>7642</v>
      </c>
      <c r="B7644">
        <v>7.1260886447384097E-2</v>
      </c>
    </row>
    <row r="7645" spans="1:2" x14ac:dyDescent="0.35">
      <c r="A7645" s="1">
        <v>7643</v>
      </c>
      <c r="B7645">
        <v>2.8300309247509859E-2</v>
      </c>
    </row>
    <row r="7646" spans="1:2" x14ac:dyDescent="0.35">
      <c r="A7646" s="1">
        <v>7644</v>
      </c>
      <c r="B7646">
        <v>2.946363354985574E-2</v>
      </c>
    </row>
    <row r="7647" spans="1:2" x14ac:dyDescent="0.35">
      <c r="A7647" s="1">
        <v>7645</v>
      </c>
      <c r="B7647">
        <v>7.7372403783126487E-2</v>
      </c>
    </row>
    <row r="7648" spans="1:2" x14ac:dyDescent="0.35">
      <c r="A7648" s="1">
        <v>7646</v>
      </c>
      <c r="B7648">
        <v>4.304617389139391E-2</v>
      </c>
    </row>
    <row r="7649" spans="1:2" x14ac:dyDescent="0.35">
      <c r="A7649" s="1">
        <v>7647</v>
      </c>
      <c r="B7649">
        <v>6.5513650494091871E-2</v>
      </c>
    </row>
    <row r="7650" spans="1:2" x14ac:dyDescent="0.35">
      <c r="A7650" s="1">
        <v>7648</v>
      </c>
      <c r="B7650">
        <v>2.7258875432163109E-2</v>
      </c>
    </row>
    <row r="7651" spans="1:2" x14ac:dyDescent="0.35">
      <c r="A7651" s="1">
        <v>7649</v>
      </c>
      <c r="B7651">
        <v>8.9120358439702244E-2</v>
      </c>
    </row>
    <row r="7652" spans="1:2" x14ac:dyDescent="0.35">
      <c r="A7652" s="1">
        <v>7650</v>
      </c>
      <c r="B7652">
        <v>8.6054586525590476E-2</v>
      </c>
    </row>
    <row r="7653" spans="1:2" x14ac:dyDescent="0.35">
      <c r="A7653" s="1">
        <v>7651</v>
      </c>
      <c r="B7653">
        <v>3.1187315061928841E-2</v>
      </c>
    </row>
    <row r="7654" spans="1:2" x14ac:dyDescent="0.35">
      <c r="A7654" s="1">
        <v>7652</v>
      </c>
      <c r="B7654">
        <v>7.3635470754183169E-2</v>
      </c>
    </row>
    <row r="7655" spans="1:2" x14ac:dyDescent="0.35">
      <c r="A7655" s="1">
        <v>7653</v>
      </c>
      <c r="B7655">
        <v>2.769809924434008E-2</v>
      </c>
    </row>
    <row r="7656" spans="1:2" x14ac:dyDescent="0.35">
      <c r="A7656" s="1">
        <v>7654</v>
      </c>
      <c r="B7656">
        <v>6.3379993248843386E-2</v>
      </c>
    </row>
    <row r="7657" spans="1:2" x14ac:dyDescent="0.35">
      <c r="A7657" s="1">
        <v>7655</v>
      </c>
      <c r="B7657">
        <v>6.0480250273555768E-2</v>
      </c>
    </row>
    <row r="7658" spans="1:2" x14ac:dyDescent="0.35">
      <c r="A7658" s="1">
        <v>7656</v>
      </c>
      <c r="B7658">
        <v>8.2169536588633837E-2</v>
      </c>
    </row>
    <row r="7659" spans="1:2" x14ac:dyDescent="0.35">
      <c r="A7659" s="1">
        <v>7657</v>
      </c>
      <c r="B7659">
        <v>6.2805919791593265E-2</v>
      </c>
    </row>
    <row r="7660" spans="1:2" x14ac:dyDescent="0.35">
      <c r="A7660" s="1">
        <v>7658</v>
      </c>
      <c r="B7660">
        <v>5.0910528067216951E-2</v>
      </c>
    </row>
    <row r="7661" spans="1:2" x14ac:dyDescent="0.35">
      <c r="A7661" s="1">
        <v>7659</v>
      </c>
      <c r="B7661">
        <v>6.4916260227945444E-2</v>
      </c>
    </row>
    <row r="7662" spans="1:2" x14ac:dyDescent="0.35">
      <c r="A7662" s="1">
        <v>7660</v>
      </c>
      <c r="B7662">
        <v>4.8714695201593071E-2</v>
      </c>
    </row>
    <row r="7663" spans="1:2" x14ac:dyDescent="0.35">
      <c r="A7663" s="1">
        <v>7661</v>
      </c>
      <c r="B7663">
        <v>5.1282421256271797E-2</v>
      </c>
    </row>
    <row r="7664" spans="1:2" x14ac:dyDescent="0.35">
      <c r="A7664" s="1">
        <v>7662</v>
      </c>
      <c r="B7664">
        <v>3.6651532748075491E-2</v>
      </c>
    </row>
    <row r="7665" spans="1:2" x14ac:dyDescent="0.35">
      <c r="A7665" s="1">
        <v>7663</v>
      </c>
      <c r="B7665">
        <v>6.4657824953520737E-2</v>
      </c>
    </row>
    <row r="7666" spans="1:2" x14ac:dyDescent="0.35">
      <c r="A7666" s="1">
        <v>7664</v>
      </c>
      <c r="B7666">
        <v>7.4258641428818203E-2</v>
      </c>
    </row>
    <row r="7667" spans="1:2" x14ac:dyDescent="0.35">
      <c r="A7667" s="1">
        <v>7665</v>
      </c>
      <c r="B7667">
        <v>5.708800338300369E-2</v>
      </c>
    </row>
    <row r="7668" spans="1:2" x14ac:dyDescent="0.35">
      <c r="A7668" s="1">
        <v>7666</v>
      </c>
      <c r="B7668">
        <v>3.3029414904670193E-2</v>
      </c>
    </row>
    <row r="7669" spans="1:2" x14ac:dyDescent="0.35">
      <c r="A7669" s="1">
        <v>7667</v>
      </c>
      <c r="B7669">
        <v>1.8558357780752949E-2</v>
      </c>
    </row>
    <row r="7670" spans="1:2" x14ac:dyDescent="0.35">
      <c r="A7670" s="1">
        <v>7668</v>
      </c>
      <c r="B7670">
        <v>4.0985704902727203E-2</v>
      </c>
    </row>
    <row r="7671" spans="1:2" x14ac:dyDescent="0.35">
      <c r="A7671" s="1">
        <v>7669</v>
      </c>
      <c r="B7671">
        <v>4.9244445486823031E-2</v>
      </c>
    </row>
    <row r="7672" spans="1:2" x14ac:dyDescent="0.35">
      <c r="A7672" s="1">
        <v>7670</v>
      </c>
      <c r="B7672">
        <v>6.293901893036552E-2</v>
      </c>
    </row>
    <row r="7673" spans="1:2" x14ac:dyDescent="0.35">
      <c r="A7673" s="1">
        <v>7671</v>
      </c>
      <c r="B7673">
        <v>5.9820113437900377E-2</v>
      </c>
    </row>
    <row r="7674" spans="1:2" x14ac:dyDescent="0.35">
      <c r="A7674" s="1">
        <v>7672</v>
      </c>
      <c r="B7674">
        <v>0.10298403962075631</v>
      </c>
    </row>
    <row r="7675" spans="1:2" x14ac:dyDescent="0.35">
      <c r="A7675" s="1">
        <v>7673</v>
      </c>
      <c r="B7675">
        <v>5.2811080957431172E-2</v>
      </c>
    </row>
    <row r="7676" spans="1:2" x14ac:dyDescent="0.35">
      <c r="A7676" s="1">
        <v>7674</v>
      </c>
      <c r="B7676">
        <v>0.1028177965303718</v>
      </c>
    </row>
    <row r="7677" spans="1:2" x14ac:dyDescent="0.35">
      <c r="A7677" s="1">
        <v>7675</v>
      </c>
      <c r="B7677">
        <v>6.7641827219686479E-2</v>
      </c>
    </row>
    <row r="7678" spans="1:2" x14ac:dyDescent="0.35">
      <c r="A7678" s="1">
        <v>7676</v>
      </c>
      <c r="B7678">
        <v>7.613234243177161E-2</v>
      </c>
    </row>
    <row r="7679" spans="1:2" x14ac:dyDescent="0.35">
      <c r="A7679" s="1">
        <v>7677</v>
      </c>
      <c r="B7679">
        <v>4.6339360964026487E-2</v>
      </c>
    </row>
    <row r="7680" spans="1:2" x14ac:dyDescent="0.35">
      <c r="A7680" s="1">
        <v>7678</v>
      </c>
      <c r="B7680">
        <v>0.12556891337034939</v>
      </c>
    </row>
    <row r="7681" spans="1:2" x14ac:dyDescent="0.35">
      <c r="A7681" s="1">
        <v>7679</v>
      </c>
      <c r="B7681">
        <v>7.2106635810764472E-2</v>
      </c>
    </row>
    <row r="7682" spans="1:2" x14ac:dyDescent="0.35">
      <c r="A7682" s="1">
        <v>7680</v>
      </c>
      <c r="B7682">
        <v>3.5508789581884768E-2</v>
      </c>
    </row>
    <row r="7683" spans="1:2" x14ac:dyDescent="0.35">
      <c r="A7683" s="1">
        <v>7681</v>
      </c>
      <c r="B7683">
        <v>6.1870148219417588E-2</v>
      </c>
    </row>
    <row r="7684" spans="1:2" x14ac:dyDescent="0.35">
      <c r="A7684" s="1">
        <v>7682</v>
      </c>
      <c r="B7684">
        <v>6.790893326478413E-2</v>
      </c>
    </row>
    <row r="7685" spans="1:2" x14ac:dyDescent="0.35">
      <c r="A7685" s="1">
        <v>7683</v>
      </c>
      <c r="B7685">
        <v>6.6389095819219895E-2</v>
      </c>
    </row>
    <row r="7686" spans="1:2" x14ac:dyDescent="0.35">
      <c r="A7686" s="1">
        <v>7684</v>
      </c>
      <c r="B7686">
        <v>3.4155360015510353E-2</v>
      </c>
    </row>
    <row r="7687" spans="1:2" x14ac:dyDescent="0.35">
      <c r="A7687" s="1">
        <v>7685</v>
      </c>
      <c r="B7687">
        <v>4.9406438495289563E-2</v>
      </c>
    </row>
    <row r="7688" spans="1:2" x14ac:dyDescent="0.35">
      <c r="A7688" s="1">
        <v>7686</v>
      </c>
      <c r="B7688">
        <v>8.1713152289219645E-2</v>
      </c>
    </row>
    <row r="7689" spans="1:2" x14ac:dyDescent="0.35">
      <c r="A7689" s="1">
        <v>7687</v>
      </c>
      <c r="B7689">
        <v>8.7176209615762446E-2</v>
      </c>
    </row>
    <row r="7690" spans="1:2" x14ac:dyDescent="0.35">
      <c r="A7690" s="1">
        <v>7688</v>
      </c>
      <c r="B7690">
        <v>4.6902437281598368E-2</v>
      </c>
    </row>
    <row r="7691" spans="1:2" x14ac:dyDescent="0.35">
      <c r="A7691" s="1">
        <v>7689</v>
      </c>
      <c r="B7691">
        <v>5.4648432571971377E-2</v>
      </c>
    </row>
    <row r="7692" spans="1:2" x14ac:dyDescent="0.35">
      <c r="A7692" s="1">
        <v>7690</v>
      </c>
      <c r="B7692">
        <v>0.1039543365835093</v>
      </c>
    </row>
    <row r="7693" spans="1:2" x14ac:dyDescent="0.35">
      <c r="A7693" s="1">
        <v>7691</v>
      </c>
      <c r="B7693">
        <v>0.13486716746241539</v>
      </c>
    </row>
    <row r="7694" spans="1:2" x14ac:dyDescent="0.35">
      <c r="A7694" s="1">
        <v>7692</v>
      </c>
      <c r="B7694">
        <v>3.3031000614833238E-2</v>
      </c>
    </row>
    <row r="7695" spans="1:2" x14ac:dyDescent="0.35">
      <c r="A7695" s="1">
        <v>7693</v>
      </c>
      <c r="B7695">
        <v>7.8481476321946297E-2</v>
      </c>
    </row>
    <row r="7696" spans="1:2" x14ac:dyDescent="0.35">
      <c r="A7696" s="1">
        <v>7694</v>
      </c>
      <c r="B7696">
        <v>6.7320263554253787E-2</v>
      </c>
    </row>
    <row r="7697" spans="1:2" x14ac:dyDescent="0.35">
      <c r="A7697" s="1">
        <v>7695</v>
      </c>
      <c r="B7697">
        <v>6.073805098455342E-2</v>
      </c>
    </row>
    <row r="7698" spans="1:2" x14ac:dyDescent="0.35">
      <c r="A7698" s="1">
        <v>7696</v>
      </c>
      <c r="B7698">
        <v>5.4258047358710038E-2</v>
      </c>
    </row>
    <row r="7699" spans="1:2" x14ac:dyDescent="0.35">
      <c r="A7699" s="1">
        <v>7697</v>
      </c>
      <c r="B7699">
        <v>5.801728579623764E-2</v>
      </c>
    </row>
    <row r="7700" spans="1:2" x14ac:dyDescent="0.35">
      <c r="A7700" s="1">
        <v>7698</v>
      </c>
      <c r="B7700">
        <v>7.6071994264713561E-2</v>
      </c>
    </row>
    <row r="7701" spans="1:2" x14ac:dyDescent="0.35">
      <c r="A7701" s="1">
        <v>7699</v>
      </c>
      <c r="B7701">
        <v>0.1112399387044917</v>
      </c>
    </row>
    <row r="7702" spans="1:2" x14ac:dyDescent="0.35">
      <c r="A7702" s="1">
        <v>7700</v>
      </c>
      <c r="B7702">
        <v>0.1150355813067966</v>
      </c>
    </row>
    <row r="7703" spans="1:2" x14ac:dyDescent="0.35">
      <c r="A7703" s="1">
        <v>7701</v>
      </c>
      <c r="B7703">
        <v>9.6602482414961374E-2</v>
      </c>
    </row>
    <row r="7704" spans="1:2" x14ac:dyDescent="0.35">
      <c r="A7704" s="1">
        <v>7702</v>
      </c>
      <c r="B7704">
        <v>0.17901694564569359</v>
      </c>
    </row>
    <row r="7705" spans="1:2" x14ac:dyDescent="0.35">
      <c r="A7705" s="1">
        <v>7703</v>
      </c>
      <c r="B7705">
        <v>0.111233166651832</v>
      </c>
    </row>
    <row r="7706" spans="1:2" x14ac:dyDescent="0.35">
      <c r="A7706" s="1">
        <v>7704</v>
      </c>
      <c r="B7706">
        <v>6.8600618880929484E-2</v>
      </c>
    </row>
    <row r="7707" spans="1:2" x14ac:dyDescent="0.35">
      <c r="A7707" s="1">
        <v>7705</v>
      </c>
      <c r="B7707">
        <v>4.8903567271996018E-2</v>
      </c>
    </row>
    <row r="7708" spans="1:2" x14ac:dyDescent="0.35">
      <c r="A7708" s="1">
        <v>7706</v>
      </c>
      <c r="B7708">
        <v>5.7798915389420308E-2</v>
      </c>
    </row>
    <row r="7709" spans="1:2" x14ac:dyDescent="0.35">
      <c r="A7709" s="1">
        <v>7707</v>
      </c>
      <c r="B7709">
        <v>7.4768654778551019E-2</v>
      </c>
    </row>
    <row r="7710" spans="1:2" x14ac:dyDescent="0.35">
      <c r="A7710" s="1">
        <v>7708</v>
      </c>
      <c r="B7710">
        <v>4.9396848809669179E-2</v>
      </c>
    </row>
    <row r="7711" spans="1:2" x14ac:dyDescent="0.35">
      <c r="A7711" s="1">
        <v>7709</v>
      </c>
      <c r="B7711">
        <v>3.5973448500028683E-2</v>
      </c>
    </row>
    <row r="7712" spans="1:2" x14ac:dyDescent="0.35">
      <c r="A7712" s="1">
        <v>7710</v>
      </c>
      <c r="B7712">
        <v>6.4070420230225994E-2</v>
      </c>
    </row>
    <row r="7713" spans="1:2" x14ac:dyDescent="0.35">
      <c r="A7713" s="1">
        <v>7711</v>
      </c>
      <c r="B7713">
        <v>7.2053223408573022E-2</v>
      </c>
    </row>
    <row r="7714" spans="1:2" x14ac:dyDescent="0.35">
      <c r="A7714" s="1">
        <v>7712</v>
      </c>
      <c r="B7714">
        <v>5.1658458308151849E-2</v>
      </c>
    </row>
    <row r="7715" spans="1:2" x14ac:dyDescent="0.35">
      <c r="A7715" s="1">
        <v>7713</v>
      </c>
      <c r="B7715">
        <v>0.1044873835935019</v>
      </c>
    </row>
    <row r="7716" spans="1:2" x14ac:dyDescent="0.35">
      <c r="A7716" s="1">
        <v>7714</v>
      </c>
      <c r="B7716">
        <v>3.4808460187513268E-2</v>
      </c>
    </row>
    <row r="7717" spans="1:2" x14ac:dyDescent="0.35">
      <c r="A7717" s="1">
        <v>7715</v>
      </c>
      <c r="B7717">
        <v>6.7803496761244392E-2</v>
      </c>
    </row>
    <row r="7718" spans="1:2" x14ac:dyDescent="0.35">
      <c r="A7718" s="1">
        <v>7716</v>
      </c>
      <c r="B7718">
        <v>7.9056892028721973E-2</v>
      </c>
    </row>
    <row r="7719" spans="1:2" x14ac:dyDescent="0.35">
      <c r="A7719" s="1">
        <v>7717</v>
      </c>
      <c r="B7719">
        <v>5.4263950013163198E-2</v>
      </c>
    </row>
    <row r="7720" spans="1:2" x14ac:dyDescent="0.35">
      <c r="A7720" s="1">
        <v>7718</v>
      </c>
      <c r="B7720">
        <v>3.0867655700775841E-2</v>
      </c>
    </row>
    <row r="7721" spans="1:2" x14ac:dyDescent="0.35">
      <c r="A7721" s="1">
        <v>7719</v>
      </c>
      <c r="B7721">
        <v>0.21971595209851941</v>
      </c>
    </row>
    <row r="7722" spans="1:2" x14ac:dyDescent="0.35">
      <c r="A7722" s="1">
        <v>7720</v>
      </c>
      <c r="B7722">
        <v>0.11710877523890829</v>
      </c>
    </row>
    <row r="7723" spans="1:2" x14ac:dyDescent="0.35">
      <c r="A7723" s="1">
        <v>7721</v>
      </c>
      <c r="B7723">
        <v>2.8309997163963822E-2</v>
      </c>
    </row>
    <row r="7724" spans="1:2" x14ac:dyDescent="0.35">
      <c r="A7724" s="1">
        <v>7722</v>
      </c>
      <c r="B7724">
        <v>6.891684379994531E-2</v>
      </c>
    </row>
    <row r="7725" spans="1:2" x14ac:dyDescent="0.35">
      <c r="A7725" s="1">
        <v>7723</v>
      </c>
      <c r="B7725">
        <v>6.5699927408606043E-2</v>
      </c>
    </row>
    <row r="7726" spans="1:2" x14ac:dyDescent="0.35">
      <c r="A7726" s="1">
        <v>7724</v>
      </c>
      <c r="B7726">
        <v>5.0335810161574887E-2</v>
      </c>
    </row>
    <row r="7727" spans="1:2" x14ac:dyDescent="0.35">
      <c r="A7727" s="1">
        <v>7725</v>
      </c>
      <c r="B7727">
        <v>7.8184365098782682E-2</v>
      </c>
    </row>
    <row r="7728" spans="1:2" x14ac:dyDescent="0.35">
      <c r="A7728" s="1">
        <v>7726</v>
      </c>
      <c r="B7728">
        <v>5.2917181664329342E-2</v>
      </c>
    </row>
    <row r="7729" spans="1:2" x14ac:dyDescent="0.35">
      <c r="A7729" s="1">
        <v>7727</v>
      </c>
      <c r="B7729">
        <v>7.8884647806916258E-2</v>
      </c>
    </row>
    <row r="7730" spans="1:2" x14ac:dyDescent="0.35">
      <c r="A7730" s="1">
        <v>7728</v>
      </c>
      <c r="B7730">
        <v>5.0692644850340078E-2</v>
      </c>
    </row>
    <row r="7731" spans="1:2" x14ac:dyDescent="0.35">
      <c r="A7731" s="1">
        <v>7729</v>
      </c>
      <c r="B7731">
        <v>7.6097663637419058E-2</v>
      </c>
    </row>
    <row r="7732" spans="1:2" x14ac:dyDescent="0.35">
      <c r="A7732" s="1">
        <v>7730</v>
      </c>
      <c r="B7732">
        <v>5.6662377269666192E-2</v>
      </c>
    </row>
    <row r="7733" spans="1:2" x14ac:dyDescent="0.35">
      <c r="A7733" s="1">
        <v>7731</v>
      </c>
      <c r="B7733">
        <v>4.9727085911573238E-2</v>
      </c>
    </row>
    <row r="7734" spans="1:2" x14ac:dyDescent="0.35">
      <c r="A7734" s="1">
        <v>7732</v>
      </c>
      <c r="B7734">
        <v>7.2532706684711873E-2</v>
      </c>
    </row>
    <row r="7735" spans="1:2" x14ac:dyDescent="0.35">
      <c r="A7735" s="1">
        <v>7733</v>
      </c>
      <c r="B7735">
        <v>3.8070775812939113E-2</v>
      </c>
    </row>
    <row r="7736" spans="1:2" x14ac:dyDescent="0.35">
      <c r="A7736" s="1">
        <v>7734</v>
      </c>
      <c r="B7736">
        <v>2.4097507892328399E-2</v>
      </c>
    </row>
    <row r="7737" spans="1:2" x14ac:dyDescent="0.35">
      <c r="A7737" s="1">
        <v>7735</v>
      </c>
      <c r="B7737">
        <v>7.8106684504135368E-2</v>
      </c>
    </row>
    <row r="7738" spans="1:2" x14ac:dyDescent="0.35">
      <c r="A7738" s="1">
        <v>7736</v>
      </c>
      <c r="B7738">
        <v>9.144959851600952E-2</v>
      </c>
    </row>
    <row r="7739" spans="1:2" x14ac:dyDescent="0.35">
      <c r="A7739" s="1">
        <v>7737</v>
      </c>
      <c r="B7739">
        <v>2.7901653827964459E-2</v>
      </c>
    </row>
    <row r="7740" spans="1:2" x14ac:dyDescent="0.35">
      <c r="A7740" s="1">
        <v>7738</v>
      </c>
      <c r="B7740">
        <v>7.4685540616871104E-2</v>
      </c>
    </row>
    <row r="7741" spans="1:2" x14ac:dyDescent="0.35">
      <c r="A7741" s="1">
        <v>7739</v>
      </c>
      <c r="B7741">
        <v>9.5651729567473504E-2</v>
      </c>
    </row>
    <row r="7742" spans="1:2" x14ac:dyDescent="0.35">
      <c r="A7742" s="1">
        <v>7740</v>
      </c>
      <c r="B7742">
        <v>0.1034385265102481</v>
      </c>
    </row>
    <row r="7743" spans="1:2" x14ac:dyDescent="0.35">
      <c r="A7743" s="1">
        <v>7741</v>
      </c>
      <c r="B7743">
        <v>4.5693180798768079E-2</v>
      </c>
    </row>
    <row r="7744" spans="1:2" x14ac:dyDescent="0.35">
      <c r="A7744" s="1">
        <v>7742</v>
      </c>
      <c r="B7744">
        <v>4.5522560843666807E-2</v>
      </c>
    </row>
    <row r="7745" spans="1:2" x14ac:dyDescent="0.35">
      <c r="A7745" s="1">
        <v>7743</v>
      </c>
      <c r="B7745">
        <v>8.1046282473708639E-2</v>
      </c>
    </row>
    <row r="7746" spans="1:2" x14ac:dyDescent="0.35">
      <c r="A7746" s="1">
        <v>7744</v>
      </c>
      <c r="B7746">
        <v>4.8542998272469037E-2</v>
      </c>
    </row>
    <row r="7747" spans="1:2" x14ac:dyDescent="0.35">
      <c r="A7747" s="1">
        <v>7745</v>
      </c>
      <c r="B7747">
        <v>4.6206584391509778E-2</v>
      </c>
    </row>
    <row r="7748" spans="1:2" x14ac:dyDescent="0.35">
      <c r="A7748" s="1">
        <v>7746</v>
      </c>
      <c r="B7748">
        <v>2.3627457154428079E-2</v>
      </c>
    </row>
    <row r="7749" spans="1:2" x14ac:dyDescent="0.35">
      <c r="A7749" s="1">
        <v>7747</v>
      </c>
      <c r="B7749">
        <v>0.124968623838094</v>
      </c>
    </row>
    <row r="7750" spans="1:2" x14ac:dyDescent="0.35">
      <c r="A7750" s="1">
        <v>7748</v>
      </c>
      <c r="B7750">
        <v>3.7574745835708398E-2</v>
      </c>
    </row>
    <row r="7751" spans="1:2" x14ac:dyDescent="0.35">
      <c r="A7751" s="1">
        <v>7749</v>
      </c>
      <c r="B7751">
        <v>5.769193262149036E-2</v>
      </c>
    </row>
    <row r="7752" spans="1:2" x14ac:dyDescent="0.35">
      <c r="A7752" s="1">
        <v>7750</v>
      </c>
      <c r="B7752">
        <v>3.0118514643935099E-2</v>
      </c>
    </row>
    <row r="7753" spans="1:2" x14ac:dyDescent="0.35">
      <c r="A7753" s="1">
        <v>7751</v>
      </c>
      <c r="B7753">
        <v>3.7478239204510967E-2</v>
      </c>
    </row>
    <row r="7754" spans="1:2" x14ac:dyDescent="0.35">
      <c r="A7754" s="1">
        <v>7752</v>
      </c>
      <c r="B7754">
        <v>3.8715636296928181E-2</v>
      </c>
    </row>
    <row r="7755" spans="1:2" x14ac:dyDescent="0.35">
      <c r="A7755" s="1">
        <v>7753</v>
      </c>
      <c r="B7755">
        <v>7.4237029013973679E-2</v>
      </c>
    </row>
    <row r="7756" spans="1:2" x14ac:dyDescent="0.35">
      <c r="A7756" s="1">
        <v>7754</v>
      </c>
      <c r="B7756">
        <v>5.5490605181590158E-2</v>
      </c>
    </row>
    <row r="7757" spans="1:2" x14ac:dyDescent="0.35">
      <c r="A7757" s="1">
        <v>7755</v>
      </c>
      <c r="B7757">
        <v>0.1249144747172192</v>
      </c>
    </row>
    <row r="7758" spans="1:2" x14ac:dyDescent="0.35">
      <c r="A7758" s="1">
        <v>7756</v>
      </c>
      <c r="B7758">
        <v>5.1293233662176398E-2</v>
      </c>
    </row>
    <row r="7759" spans="1:2" x14ac:dyDescent="0.35">
      <c r="A7759" s="1">
        <v>7757</v>
      </c>
      <c r="B7759">
        <v>6.6424007090630358E-2</v>
      </c>
    </row>
    <row r="7760" spans="1:2" x14ac:dyDescent="0.35">
      <c r="A7760" s="1">
        <v>7758</v>
      </c>
      <c r="B7760">
        <v>6.2500912839179232E-2</v>
      </c>
    </row>
    <row r="7761" spans="1:2" x14ac:dyDescent="0.35">
      <c r="A7761" s="1">
        <v>7759</v>
      </c>
      <c r="B7761">
        <v>7.2815302744331123E-2</v>
      </c>
    </row>
    <row r="7762" spans="1:2" x14ac:dyDescent="0.35">
      <c r="A7762" s="1">
        <v>7760</v>
      </c>
      <c r="B7762">
        <v>3.0170439853592749E-2</v>
      </c>
    </row>
    <row r="7763" spans="1:2" x14ac:dyDescent="0.35">
      <c r="A7763" s="1">
        <v>7761</v>
      </c>
      <c r="B7763">
        <v>3.8365808490911112E-2</v>
      </c>
    </row>
    <row r="7764" spans="1:2" x14ac:dyDescent="0.35">
      <c r="A7764" s="1">
        <v>7762</v>
      </c>
      <c r="B7764">
        <v>4.282186428742845E-2</v>
      </c>
    </row>
    <row r="7765" spans="1:2" x14ac:dyDescent="0.35">
      <c r="A7765" s="1">
        <v>7763</v>
      </c>
      <c r="B7765">
        <v>8.3795849048960702E-2</v>
      </c>
    </row>
    <row r="7766" spans="1:2" x14ac:dyDescent="0.35">
      <c r="A7766" s="1">
        <v>7764</v>
      </c>
      <c r="B7766">
        <v>6.0715967687981723E-2</v>
      </c>
    </row>
    <row r="7767" spans="1:2" x14ac:dyDescent="0.35">
      <c r="A7767" s="1">
        <v>7765</v>
      </c>
      <c r="B7767">
        <v>8.3829099724718109E-2</v>
      </c>
    </row>
    <row r="7768" spans="1:2" x14ac:dyDescent="0.35">
      <c r="A7768" s="1">
        <v>7766</v>
      </c>
      <c r="B7768">
        <v>0.1145405366390829</v>
      </c>
    </row>
    <row r="7769" spans="1:2" x14ac:dyDescent="0.35">
      <c r="A7769" s="1">
        <v>7767</v>
      </c>
      <c r="B7769">
        <v>3.6515965120423717E-2</v>
      </c>
    </row>
    <row r="7770" spans="1:2" x14ac:dyDescent="0.35">
      <c r="A7770" s="1">
        <v>7768</v>
      </c>
      <c r="B7770">
        <v>5.370000395089284E-2</v>
      </c>
    </row>
    <row r="7771" spans="1:2" x14ac:dyDescent="0.35">
      <c r="A7771" s="1">
        <v>7769</v>
      </c>
      <c r="B7771">
        <v>6.5453207242372843E-2</v>
      </c>
    </row>
    <row r="7772" spans="1:2" x14ac:dyDescent="0.35">
      <c r="A7772" s="1">
        <v>7770</v>
      </c>
      <c r="B7772">
        <v>4.3488527600949158E-2</v>
      </c>
    </row>
    <row r="7773" spans="1:2" x14ac:dyDescent="0.35">
      <c r="A7773" s="1">
        <v>7771</v>
      </c>
      <c r="B7773">
        <v>0.10607076631298611</v>
      </c>
    </row>
    <row r="7774" spans="1:2" x14ac:dyDescent="0.35">
      <c r="A7774" s="1">
        <v>7772</v>
      </c>
      <c r="B7774">
        <v>0.2088716531818858</v>
      </c>
    </row>
    <row r="7775" spans="1:2" x14ac:dyDescent="0.35">
      <c r="A7775" s="1">
        <v>7773</v>
      </c>
      <c r="B7775">
        <v>0.1050302201220937</v>
      </c>
    </row>
    <row r="7776" spans="1:2" x14ac:dyDescent="0.35">
      <c r="A7776" s="1">
        <v>7774</v>
      </c>
      <c r="B7776">
        <v>4.5883414932576319E-2</v>
      </c>
    </row>
    <row r="7777" spans="1:2" x14ac:dyDescent="0.35">
      <c r="A7777" s="1">
        <v>7775</v>
      </c>
      <c r="B7777">
        <v>3.5801911813869831E-2</v>
      </c>
    </row>
    <row r="7778" spans="1:2" x14ac:dyDescent="0.35">
      <c r="A7778" s="1">
        <v>7776</v>
      </c>
      <c r="B7778">
        <v>7.8925080326941094E-2</v>
      </c>
    </row>
    <row r="7779" spans="1:2" x14ac:dyDescent="0.35">
      <c r="A7779" s="1">
        <v>7777</v>
      </c>
      <c r="B7779">
        <v>0.1233802533346989</v>
      </c>
    </row>
    <row r="7780" spans="1:2" x14ac:dyDescent="0.35">
      <c r="A7780" s="1">
        <v>7778</v>
      </c>
      <c r="B7780">
        <v>6.4460080568323211E-2</v>
      </c>
    </row>
    <row r="7781" spans="1:2" x14ac:dyDescent="0.35">
      <c r="A7781" s="1">
        <v>7779</v>
      </c>
      <c r="B7781">
        <v>2.0121652484059109E-2</v>
      </c>
    </row>
    <row r="7782" spans="1:2" x14ac:dyDescent="0.35">
      <c r="A7782" s="1">
        <v>7780</v>
      </c>
      <c r="B7782">
        <v>4.0889202320244303E-2</v>
      </c>
    </row>
    <row r="7783" spans="1:2" x14ac:dyDescent="0.35">
      <c r="A7783" s="1">
        <v>7781</v>
      </c>
      <c r="B7783">
        <v>4.3425346265876207E-2</v>
      </c>
    </row>
    <row r="7784" spans="1:2" x14ac:dyDescent="0.35">
      <c r="A7784" s="1">
        <v>7782</v>
      </c>
      <c r="B7784">
        <v>3.1935818859829837E-2</v>
      </c>
    </row>
    <row r="7785" spans="1:2" x14ac:dyDescent="0.35">
      <c r="A7785" s="1">
        <v>7783</v>
      </c>
      <c r="B7785">
        <v>4.2915087118555191E-2</v>
      </c>
    </row>
    <row r="7786" spans="1:2" x14ac:dyDescent="0.35">
      <c r="A7786" s="1">
        <v>7784</v>
      </c>
      <c r="B7786">
        <v>2.849921070228045E-2</v>
      </c>
    </row>
    <row r="7787" spans="1:2" x14ac:dyDescent="0.35">
      <c r="A7787" s="1">
        <v>7785</v>
      </c>
      <c r="B7787">
        <v>9.9853465265446542E-2</v>
      </c>
    </row>
    <row r="7788" spans="1:2" x14ac:dyDescent="0.35">
      <c r="A7788" s="1">
        <v>7786</v>
      </c>
      <c r="B7788">
        <v>5.8712223813199967E-2</v>
      </c>
    </row>
    <row r="7789" spans="1:2" x14ac:dyDescent="0.35">
      <c r="A7789" s="1">
        <v>7787</v>
      </c>
      <c r="B7789">
        <v>8.0429261346939937E-2</v>
      </c>
    </row>
    <row r="7790" spans="1:2" x14ac:dyDescent="0.35">
      <c r="A7790" s="1">
        <v>7788</v>
      </c>
      <c r="B7790">
        <v>0.10545386160256159</v>
      </c>
    </row>
    <row r="7791" spans="1:2" x14ac:dyDescent="0.35">
      <c r="A7791" s="1">
        <v>7789</v>
      </c>
      <c r="B7791">
        <v>4.3456866822974317E-2</v>
      </c>
    </row>
    <row r="7792" spans="1:2" x14ac:dyDescent="0.35">
      <c r="A7792" s="1">
        <v>7790</v>
      </c>
      <c r="B7792">
        <v>7.0298654095414234E-2</v>
      </c>
    </row>
    <row r="7793" spans="1:4" x14ac:dyDescent="0.35">
      <c r="A7793" s="1">
        <v>7791</v>
      </c>
      <c r="B7793">
        <v>6.8345958340173055E-2</v>
      </c>
    </row>
    <row r="7794" spans="1:4" x14ac:dyDescent="0.35">
      <c r="A7794" s="1">
        <v>7792</v>
      </c>
      <c r="B7794">
        <v>7.9765425694744929E-2</v>
      </c>
    </row>
    <row r="7795" spans="1:4" x14ac:dyDescent="0.35">
      <c r="A7795" s="1">
        <v>7793</v>
      </c>
      <c r="B7795">
        <v>7.2856863680647088E-2</v>
      </c>
    </row>
    <row r="7796" spans="1:4" x14ac:dyDescent="0.35">
      <c r="A7796" s="1">
        <v>7794</v>
      </c>
      <c r="B7796">
        <v>0.10401392110782839</v>
      </c>
    </row>
    <row r="7797" spans="1:4" x14ac:dyDescent="0.35">
      <c r="A7797" s="1">
        <v>7795</v>
      </c>
      <c r="B7797">
        <v>3.7479481732753443E-2</v>
      </c>
    </row>
    <row r="7798" spans="1:4" x14ac:dyDescent="0.35">
      <c r="A7798" s="1">
        <v>7796</v>
      </c>
      <c r="B7798">
        <v>5.7428650743051993E-2</v>
      </c>
    </row>
    <row r="7799" spans="1:4" x14ac:dyDescent="0.35">
      <c r="A7799" s="1">
        <v>7797</v>
      </c>
      <c r="B7799">
        <v>3.884897923239982E-2</v>
      </c>
    </row>
    <row r="7800" spans="1:4" x14ac:dyDescent="0.35">
      <c r="A7800" s="1">
        <v>7798</v>
      </c>
      <c r="B7800">
        <v>5.3484328085505448E-2</v>
      </c>
    </row>
    <row r="7801" spans="1:4" x14ac:dyDescent="0.35">
      <c r="A7801" s="1">
        <v>7799</v>
      </c>
      <c r="B7801">
        <v>8.1946519250937572E-2</v>
      </c>
    </row>
    <row r="7802" spans="1:4" x14ac:dyDescent="0.35">
      <c r="A7802" s="1">
        <v>7800</v>
      </c>
      <c r="B7802">
        <v>4.6894621605371258E-2</v>
      </c>
      <c r="C7802" s="3">
        <v>0.97506666666666664</v>
      </c>
      <c r="D7802" s="3">
        <v>0.96819999999999995</v>
      </c>
    </row>
    <row r="7803" spans="1:4" x14ac:dyDescent="0.35">
      <c r="A7803" s="1">
        <v>7801</v>
      </c>
      <c r="B7803">
        <v>5.7558189331709843E-2</v>
      </c>
    </row>
    <row r="7804" spans="1:4" x14ac:dyDescent="0.35">
      <c r="A7804" s="1">
        <v>7802</v>
      </c>
      <c r="B7804">
        <v>3.5048258060611667E-2</v>
      </c>
    </row>
    <row r="7805" spans="1:4" x14ac:dyDescent="0.35">
      <c r="A7805" s="1">
        <v>7803</v>
      </c>
      <c r="B7805">
        <v>0.11260471056226359</v>
      </c>
    </row>
    <row r="7806" spans="1:4" x14ac:dyDescent="0.35">
      <c r="A7806" s="1">
        <v>7804</v>
      </c>
      <c r="B7806">
        <v>1.7262524485289352E-2</v>
      </c>
    </row>
    <row r="7807" spans="1:4" x14ac:dyDescent="0.35">
      <c r="A7807" s="1">
        <v>7805</v>
      </c>
      <c r="B7807">
        <v>6.309051897051296E-2</v>
      </c>
    </row>
    <row r="7808" spans="1:4" x14ac:dyDescent="0.35">
      <c r="A7808" s="1">
        <v>7806</v>
      </c>
      <c r="B7808">
        <v>2.7444184277606101E-2</v>
      </c>
    </row>
    <row r="7809" spans="1:2" x14ac:dyDescent="0.35">
      <c r="A7809" s="1">
        <v>7807</v>
      </c>
      <c r="B7809">
        <v>5.4821868099699113E-2</v>
      </c>
    </row>
    <row r="7810" spans="1:2" x14ac:dyDescent="0.35">
      <c r="A7810" s="1">
        <v>7808</v>
      </c>
      <c r="B7810">
        <v>9.6332683264343466E-2</v>
      </c>
    </row>
    <row r="7811" spans="1:2" x14ac:dyDescent="0.35">
      <c r="A7811" s="1">
        <v>7809</v>
      </c>
      <c r="B7811">
        <v>0.19696051378739959</v>
      </c>
    </row>
    <row r="7812" spans="1:2" x14ac:dyDescent="0.35">
      <c r="A7812" s="1">
        <v>7810</v>
      </c>
      <c r="B7812">
        <v>7.78659897118886E-2</v>
      </c>
    </row>
    <row r="7813" spans="1:2" x14ac:dyDescent="0.35">
      <c r="A7813" s="1">
        <v>7811</v>
      </c>
      <c r="B7813">
        <v>6.4842634865971721E-2</v>
      </c>
    </row>
    <row r="7814" spans="1:2" x14ac:dyDescent="0.35">
      <c r="A7814" s="1">
        <v>7812</v>
      </c>
      <c r="B7814">
        <v>9.1128996278117796E-2</v>
      </c>
    </row>
    <row r="7815" spans="1:2" x14ac:dyDescent="0.35">
      <c r="A7815" s="1">
        <v>7813</v>
      </c>
      <c r="B7815">
        <v>8.3853882236113397E-2</v>
      </c>
    </row>
    <row r="7816" spans="1:2" x14ac:dyDescent="0.35">
      <c r="A7816" s="1">
        <v>7814</v>
      </c>
      <c r="B7816">
        <v>5.0659020362263989E-2</v>
      </c>
    </row>
    <row r="7817" spans="1:2" x14ac:dyDescent="0.35">
      <c r="A7817" s="1">
        <v>7815</v>
      </c>
      <c r="B7817">
        <v>6.9003766628721874E-2</v>
      </c>
    </row>
    <row r="7818" spans="1:2" x14ac:dyDescent="0.35">
      <c r="A7818" s="1">
        <v>7816</v>
      </c>
      <c r="B7818">
        <v>7.1837584448263062E-2</v>
      </c>
    </row>
    <row r="7819" spans="1:2" x14ac:dyDescent="0.35">
      <c r="A7819" s="1">
        <v>7817</v>
      </c>
      <c r="B7819">
        <v>0.1482349013554326</v>
      </c>
    </row>
    <row r="7820" spans="1:2" x14ac:dyDescent="0.35">
      <c r="A7820" s="1">
        <v>7818</v>
      </c>
      <c r="B7820">
        <v>3.031327959757095E-2</v>
      </c>
    </row>
    <row r="7821" spans="1:2" x14ac:dyDescent="0.35">
      <c r="A7821" s="1">
        <v>7819</v>
      </c>
      <c r="B7821">
        <v>0.21605345102991089</v>
      </c>
    </row>
    <row r="7822" spans="1:2" x14ac:dyDescent="0.35">
      <c r="A7822" s="1">
        <v>7820</v>
      </c>
      <c r="B7822">
        <v>4.9809041938344761E-2</v>
      </c>
    </row>
    <row r="7823" spans="1:2" x14ac:dyDescent="0.35">
      <c r="A7823" s="1">
        <v>7821</v>
      </c>
      <c r="B7823">
        <v>8.6664989329112846E-2</v>
      </c>
    </row>
    <row r="7824" spans="1:2" x14ac:dyDescent="0.35">
      <c r="A7824" s="1">
        <v>7822</v>
      </c>
      <c r="B7824">
        <v>4.3780663146839538E-2</v>
      </c>
    </row>
    <row r="7825" spans="1:2" x14ac:dyDescent="0.35">
      <c r="A7825" s="1">
        <v>7823</v>
      </c>
      <c r="B7825">
        <v>1.572306403195442E-2</v>
      </c>
    </row>
    <row r="7826" spans="1:2" x14ac:dyDescent="0.35">
      <c r="A7826" s="1">
        <v>7824</v>
      </c>
      <c r="B7826">
        <v>4.4047113065554838E-2</v>
      </c>
    </row>
    <row r="7827" spans="1:2" x14ac:dyDescent="0.35">
      <c r="A7827" s="1">
        <v>7825</v>
      </c>
      <c r="B7827">
        <v>4.5084173131274809E-2</v>
      </c>
    </row>
    <row r="7828" spans="1:2" x14ac:dyDescent="0.35">
      <c r="A7828" s="1">
        <v>7826</v>
      </c>
      <c r="B7828">
        <v>5.4034808658807117E-2</v>
      </c>
    </row>
    <row r="7829" spans="1:2" x14ac:dyDescent="0.35">
      <c r="A7829" s="1">
        <v>7827</v>
      </c>
      <c r="B7829">
        <v>7.3644118009903933E-2</v>
      </c>
    </row>
    <row r="7830" spans="1:2" x14ac:dyDescent="0.35">
      <c r="A7830" s="1">
        <v>7828</v>
      </c>
      <c r="B7830">
        <v>2.829277535284971E-2</v>
      </c>
    </row>
    <row r="7831" spans="1:2" x14ac:dyDescent="0.35">
      <c r="A7831" s="1">
        <v>7829</v>
      </c>
      <c r="B7831">
        <v>5.9370755185217422E-2</v>
      </c>
    </row>
    <row r="7832" spans="1:2" x14ac:dyDescent="0.35">
      <c r="A7832" s="1">
        <v>7830</v>
      </c>
      <c r="B7832">
        <v>0.15150021033472619</v>
      </c>
    </row>
    <row r="7833" spans="1:2" x14ac:dyDescent="0.35">
      <c r="A7833" s="1">
        <v>7831</v>
      </c>
      <c r="B7833">
        <v>0.13579397088825579</v>
      </c>
    </row>
    <row r="7834" spans="1:2" x14ac:dyDescent="0.35">
      <c r="A7834" s="1">
        <v>7832</v>
      </c>
      <c r="B7834">
        <v>9.4503287717540796E-2</v>
      </c>
    </row>
    <row r="7835" spans="1:2" x14ac:dyDescent="0.35">
      <c r="A7835" s="1">
        <v>7833</v>
      </c>
      <c r="B7835">
        <v>8.4843430980424267E-2</v>
      </c>
    </row>
    <row r="7836" spans="1:2" x14ac:dyDescent="0.35">
      <c r="A7836" s="1">
        <v>7834</v>
      </c>
      <c r="B7836">
        <v>8.9001343795248364E-2</v>
      </c>
    </row>
    <row r="7837" spans="1:2" x14ac:dyDescent="0.35">
      <c r="A7837" s="1">
        <v>7835</v>
      </c>
      <c r="B7837">
        <v>7.0757561887922885E-2</v>
      </c>
    </row>
    <row r="7838" spans="1:2" x14ac:dyDescent="0.35">
      <c r="A7838" s="1">
        <v>7836</v>
      </c>
      <c r="B7838">
        <v>5.4892259654579653E-2</v>
      </c>
    </row>
    <row r="7839" spans="1:2" x14ac:dyDescent="0.35">
      <c r="A7839" s="1">
        <v>7837</v>
      </c>
      <c r="B7839">
        <v>1.931207385608346E-2</v>
      </c>
    </row>
    <row r="7840" spans="1:2" x14ac:dyDescent="0.35">
      <c r="A7840" s="1">
        <v>7838</v>
      </c>
      <c r="B7840">
        <v>0.1493325169621435</v>
      </c>
    </row>
    <row r="7841" spans="1:2" x14ac:dyDescent="0.35">
      <c r="A7841" s="1">
        <v>7839</v>
      </c>
      <c r="B7841">
        <v>4.5681044931522113E-2</v>
      </c>
    </row>
    <row r="7842" spans="1:2" x14ac:dyDescent="0.35">
      <c r="A7842" s="1">
        <v>7840</v>
      </c>
      <c r="B7842">
        <v>5.8922097863331233E-2</v>
      </c>
    </row>
    <row r="7843" spans="1:2" x14ac:dyDescent="0.35">
      <c r="A7843" s="1">
        <v>7841</v>
      </c>
      <c r="B7843">
        <v>8.8668058273260963E-2</v>
      </c>
    </row>
    <row r="7844" spans="1:2" x14ac:dyDescent="0.35">
      <c r="A7844" s="1">
        <v>7842</v>
      </c>
      <c r="B7844">
        <v>0.15477386314050351</v>
      </c>
    </row>
    <row r="7845" spans="1:2" x14ac:dyDescent="0.35">
      <c r="A7845" s="1">
        <v>7843</v>
      </c>
      <c r="B7845">
        <v>5.6355542813755398E-2</v>
      </c>
    </row>
    <row r="7846" spans="1:2" x14ac:dyDescent="0.35">
      <c r="A7846" s="1">
        <v>7844</v>
      </c>
      <c r="B7846">
        <v>3.8291841708062858E-2</v>
      </c>
    </row>
    <row r="7847" spans="1:2" x14ac:dyDescent="0.35">
      <c r="A7847" s="1">
        <v>7845</v>
      </c>
      <c r="B7847">
        <v>8.4667171640735436E-2</v>
      </c>
    </row>
    <row r="7848" spans="1:2" x14ac:dyDescent="0.35">
      <c r="A7848" s="1">
        <v>7846</v>
      </c>
      <c r="B7848">
        <v>2.818225824488851E-2</v>
      </c>
    </row>
    <row r="7849" spans="1:2" x14ac:dyDescent="0.35">
      <c r="A7849" s="1">
        <v>7847</v>
      </c>
      <c r="B7849">
        <v>4.2893289713682989E-2</v>
      </c>
    </row>
    <row r="7850" spans="1:2" x14ac:dyDescent="0.35">
      <c r="A7850" s="1">
        <v>7848</v>
      </c>
      <c r="B7850">
        <v>6.2258928724812507E-2</v>
      </c>
    </row>
    <row r="7851" spans="1:2" x14ac:dyDescent="0.35">
      <c r="A7851" s="1">
        <v>7849</v>
      </c>
      <c r="B7851">
        <v>6.4295609174371701E-2</v>
      </c>
    </row>
    <row r="7852" spans="1:2" x14ac:dyDescent="0.35">
      <c r="A7852" s="1">
        <v>7850</v>
      </c>
      <c r="B7852">
        <v>0.1303461887632883</v>
      </c>
    </row>
    <row r="7853" spans="1:2" x14ac:dyDescent="0.35">
      <c r="A7853" s="1">
        <v>7851</v>
      </c>
      <c r="B7853">
        <v>4.1243401745537263E-2</v>
      </c>
    </row>
    <row r="7854" spans="1:2" x14ac:dyDescent="0.35">
      <c r="A7854" s="1">
        <v>7852</v>
      </c>
      <c r="B7854">
        <v>5.5401733570419859E-2</v>
      </c>
    </row>
    <row r="7855" spans="1:2" x14ac:dyDescent="0.35">
      <c r="A7855" s="1">
        <v>7853</v>
      </c>
      <c r="B7855">
        <v>0.1610338568020136</v>
      </c>
    </row>
    <row r="7856" spans="1:2" x14ac:dyDescent="0.35">
      <c r="A7856" s="1">
        <v>7854</v>
      </c>
      <c r="B7856">
        <v>4.1376179268936608E-2</v>
      </c>
    </row>
    <row r="7857" spans="1:2" x14ac:dyDescent="0.35">
      <c r="A7857" s="1">
        <v>7855</v>
      </c>
      <c r="B7857">
        <v>3.0098377209558099E-2</v>
      </c>
    </row>
    <row r="7858" spans="1:2" x14ac:dyDescent="0.35">
      <c r="A7858" s="1">
        <v>7856</v>
      </c>
      <c r="B7858">
        <v>0.11478956077357071</v>
      </c>
    </row>
    <row r="7859" spans="1:2" x14ac:dyDescent="0.35">
      <c r="A7859" s="1">
        <v>7857</v>
      </c>
      <c r="B7859">
        <v>0.1046948367631035</v>
      </c>
    </row>
    <row r="7860" spans="1:2" x14ac:dyDescent="0.35">
      <c r="A7860" s="1">
        <v>7858</v>
      </c>
      <c r="B7860">
        <v>2.8301333820808881E-2</v>
      </c>
    </row>
    <row r="7861" spans="1:2" x14ac:dyDescent="0.35">
      <c r="A7861" s="1">
        <v>7859</v>
      </c>
      <c r="B7861">
        <v>4.6770256525877248E-2</v>
      </c>
    </row>
    <row r="7862" spans="1:2" x14ac:dyDescent="0.35">
      <c r="A7862" s="1">
        <v>7860</v>
      </c>
      <c r="B7862">
        <v>6.8918603148588831E-2</v>
      </c>
    </row>
    <row r="7863" spans="1:2" x14ac:dyDescent="0.35">
      <c r="A7863" s="1">
        <v>7861</v>
      </c>
      <c r="B7863">
        <v>4.1230241365588657E-2</v>
      </c>
    </row>
    <row r="7864" spans="1:2" x14ac:dyDescent="0.35">
      <c r="A7864" s="1">
        <v>7862</v>
      </c>
      <c r="B7864">
        <v>4.2063151914673538E-2</v>
      </c>
    </row>
    <row r="7865" spans="1:2" x14ac:dyDescent="0.35">
      <c r="A7865" s="1">
        <v>7863</v>
      </c>
      <c r="B7865">
        <v>5.5952067429454938E-2</v>
      </c>
    </row>
    <row r="7866" spans="1:2" x14ac:dyDescent="0.35">
      <c r="A7866" s="1">
        <v>7864</v>
      </c>
      <c r="B7866">
        <v>6.9229331104583153E-2</v>
      </c>
    </row>
    <row r="7867" spans="1:2" x14ac:dyDescent="0.35">
      <c r="A7867" s="1">
        <v>7865</v>
      </c>
      <c r="B7867">
        <v>5.3446760626278442E-2</v>
      </c>
    </row>
    <row r="7868" spans="1:2" x14ac:dyDescent="0.35">
      <c r="A7868" s="1">
        <v>7866</v>
      </c>
      <c r="B7868">
        <v>9.644551130152465E-2</v>
      </c>
    </row>
    <row r="7869" spans="1:2" x14ac:dyDescent="0.35">
      <c r="A7869" s="1">
        <v>7867</v>
      </c>
      <c r="B7869">
        <v>4.4585628729609583E-2</v>
      </c>
    </row>
    <row r="7870" spans="1:2" x14ac:dyDescent="0.35">
      <c r="A7870" s="1">
        <v>7868</v>
      </c>
      <c r="B7870">
        <v>0.1057582333348331</v>
      </c>
    </row>
    <row r="7871" spans="1:2" x14ac:dyDescent="0.35">
      <c r="A7871" s="1">
        <v>7869</v>
      </c>
      <c r="B7871">
        <v>4.302039611607731E-2</v>
      </c>
    </row>
    <row r="7872" spans="1:2" x14ac:dyDescent="0.35">
      <c r="A7872" s="1">
        <v>7870</v>
      </c>
      <c r="B7872">
        <v>5.2398743096374482E-2</v>
      </c>
    </row>
    <row r="7873" spans="1:2" x14ac:dyDescent="0.35">
      <c r="A7873" s="1">
        <v>7871</v>
      </c>
      <c r="B7873">
        <v>2.9890861535357909E-2</v>
      </c>
    </row>
    <row r="7874" spans="1:2" x14ac:dyDescent="0.35">
      <c r="A7874" s="1">
        <v>7872</v>
      </c>
      <c r="B7874">
        <v>4.7059491100989267E-2</v>
      </c>
    </row>
    <row r="7875" spans="1:2" x14ac:dyDescent="0.35">
      <c r="A7875" s="1">
        <v>7873</v>
      </c>
      <c r="B7875">
        <v>7.1957528950271007E-2</v>
      </c>
    </row>
    <row r="7876" spans="1:2" x14ac:dyDescent="0.35">
      <c r="A7876" s="1">
        <v>7874</v>
      </c>
      <c r="B7876">
        <v>7.6069772850175035E-2</v>
      </c>
    </row>
    <row r="7877" spans="1:2" x14ac:dyDescent="0.35">
      <c r="A7877" s="1">
        <v>7875</v>
      </c>
      <c r="B7877">
        <v>4.1172353354561472E-2</v>
      </c>
    </row>
    <row r="7878" spans="1:2" x14ac:dyDescent="0.35">
      <c r="A7878" s="1">
        <v>7876</v>
      </c>
      <c r="B7878">
        <v>4.9618254927916432E-2</v>
      </c>
    </row>
    <row r="7879" spans="1:2" x14ac:dyDescent="0.35">
      <c r="A7879" s="1">
        <v>7877</v>
      </c>
      <c r="B7879">
        <v>7.1800040963306985E-2</v>
      </c>
    </row>
    <row r="7880" spans="1:2" x14ac:dyDescent="0.35">
      <c r="A7880" s="1">
        <v>7878</v>
      </c>
      <c r="B7880">
        <v>7.479314357489189E-2</v>
      </c>
    </row>
    <row r="7881" spans="1:2" x14ac:dyDescent="0.35">
      <c r="A7881" s="1">
        <v>7879</v>
      </c>
      <c r="B7881">
        <v>5.2217921471247333E-2</v>
      </c>
    </row>
    <row r="7882" spans="1:2" x14ac:dyDescent="0.35">
      <c r="A7882" s="1">
        <v>7880</v>
      </c>
      <c r="B7882">
        <v>3.1983167736802508E-2</v>
      </c>
    </row>
    <row r="7883" spans="1:2" x14ac:dyDescent="0.35">
      <c r="A7883" s="1">
        <v>7881</v>
      </c>
      <c r="B7883">
        <v>4.5054276922194943E-2</v>
      </c>
    </row>
    <row r="7884" spans="1:2" x14ac:dyDescent="0.35">
      <c r="A7884" s="1">
        <v>7882</v>
      </c>
      <c r="B7884">
        <v>9.2929595917058183E-2</v>
      </c>
    </row>
    <row r="7885" spans="1:2" x14ac:dyDescent="0.35">
      <c r="A7885" s="1">
        <v>7883</v>
      </c>
      <c r="B7885">
        <v>9.3341947452428006E-2</v>
      </c>
    </row>
    <row r="7886" spans="1:2" x14ac:dyDescent="0.35">
      <c r="A7886" s="1">
        <v>7884</v>
      </c>
      <c r="B7886">
        <v>6.3733629223923796E-2</v>
      </c>
    </row>
    <row r="7887" spans="1:2" x14ac:dyDescent="0.35">
      <c r="A7887" s="1">
        <v>7885</v>
      </c>
      <c r="B7887">
        <v>0.13169283827352821</v>
      </c>
    </row>
    <row r="7888" spans="1:2" x14ac:dyDescent="0.35">
      <c r="A7888" s="1">
        <v>7886</v>
      </c>
      <c r="B7888">
        <v>6.0792471596295708E-2</v>
      </c>
    </row>
    <row r="7889" spans="1:2" x14ac:dyDescent="0.35">
      <c r="A7889" s="1">
        <v>7887</v>
      </c>
      <c r="B7889">
        <v>6.275867957919963E-2</v>
      </c>
    </row>
    <row r="7890" spans="1:2" x14ac:dyDescent="0.35">
      <c r="A7890" s="1">
        <v>7888</v>
      </c>
      <c r="B7890">
        <v>3.4698450578260417E-2</v>
      </c>
    </row>
    <row r="7891" spans="1:2" x14ac:dyDescent="0.35">
      <c r="A7891" s="1">
        <v>7889</v>
      </c>
      <c r="B7891">
        <v>5.2714287174024453E-2</v>
      </c>
    </row>
    <row r="7892" spans="1:2" x14ac:dyDescent="0.35">
      <c r="A7892" s="1">
        <v>7890</v>
      </c>
      <c r="B7892">
        <v>6.1122783938824428E-2</v>
      </c>
    </row>
    <row r="7893" spans="1:2" x14ac:dyDescent="0.35">
      <c r="A7893" s="1">
        <v>7891</v>
      </c>
      <c r="B7893">
        <v>4.7794295996240473E-2</v>
      </c>
    </row>
    <row r="7894" spans="1:2" x14ac:dyDescent="0.35">
      <c r="A7894" s="1">
        <v>7892</v>
      </c>
      <c r="B7894">
        <v>3.8525669360088589E-2</v>
      </c>
    </row>
    <row r="7895" spans="1:2" x14ac:dyDescent="0.35">
      <c r="A7895" s="1">
        <v>7893</v>
      </c>
      <c r="B7895">
        <v>9.6152352987386711E-2</v>
      </c>
    </row>
    <row r="7896" spans="1:2" x14ac:dyDescent="0.35">
      <c r="A7896" s="1">
        <v>7894</v>
      </c>
      <c r="B7896">
        <v>7.4672959579634421E-2</v>
      </c>
    </row>
    <row r="7897" spans="1:2" x14ac:dyDescent="0.35">
      <c r="A7897" s="1">
        <v>7895</v>
      </c>
      <c r="B7897">
        <v>0.10059363556650371</v>
      </c>
    </row>
    <row r="7898" spans="1:2" x14ac:dyDescent="0.35">
      <c r="A7898" s="1">
        <v>7896</v>
      </c>
      <c r="B7898">
        <v>4.240447248798887E-2</v>
      </c>
    </row>
    <row r="7899" spans="1:2" x14ac:dyDescent="0.35">
      <c r="A7899" s="1">
        <v>7897</v>
      </c>
      <c r="B7899">
        <v>4.882566890630969E-2</v>
      </c>
    </row>
    <row r="7900" spans="1:2" x14ac:dyDescent="0.35">
      <c r="A7900" s="1">
        <v>7898</v>
      </c>
      <c r="B7900">
        <v>0.1114518117510232</v>
      </c>
    </row>
    <row r="7901" spans="1:2" x14ac:dyDescent="0.35">
      <c r="A7901" s="1">
        <v>7899</v>
      </c>
      <c r="B7901">
        <v>7.2561504312687597E-2</v>
      </c>
    </row>
    <row r="7902" spans="1:2" x14ac:dyDescent="0.35">
      <c r="A7902" s="1">
        <v>7900</v>
      </c>
      <c r="B7902">
        <v>0.15436549849008921</v>
      </c>
    </row>
    <row r="7903" spans="1:2" x14ac:dyDescent="0.35">
      <c r="A7903" s="1">
        <v>7901</v>
      </c>
      <c r="B7903">
        <v>4.0599968344789621E-2</v>
      </c>
    </row>
    <row r="7904" spans="1:2" x14ac:dyDescent="0.35">
      <c r="A7904" s="1">
        <v>7902</v>
      </c>
      <c r="B7904">
        <v>4.5849441177873942E-2</v>
      </c>
    </row>
    <row r="7905" spans="1:2" x14ac:dyDescent="0.35">
      <c r="A7905" s="1">
        <v>7903</v>
      </c>
      <c r="B7905">
        <v>6.7345673517704777E-2</v>
      </c>
    </row>
    <row r="7906" spans="1:2" x14ac:dyDescent="0.35">
      <c r="A7906" s="1">
        <v>7904</v>
      </c>
      <c r="B7906">
        <v>7.8796431217864699E-2</v>
      </c>
    </row>
    <row r="7907" spans="1:2" x14ac:dyDescent="0.35">
      <c r="A7907" s="1">
        <v>7905</v>
      </c>
      <c r="B7907">
        <v>8.3195603799222598E-2</v>
      </c>
    </row>
    <row r="7908" spans="1:2" x14ac:dyDescent="0.35">
      <c r="A7908" s="1">
        <v>7906</v>
      </c>
      <c r="B7908">
        <v>2.1679250086462099E-2</v>
      </c>
    </row>
    <row r="7909" spans="1:2" x14ac:dyDescent="0.35">
      <c r="A7909" s="1">
        <v>7907</v>
      </c>
      <c r="B7909">
        <v>2.9548779589052381E-2</v>
      </c>
    </row>
    <row r="7910" spans="1:2" x14ac:dyDescent="0.35">
      <c r="A7910" s="1">
        <v>7908</v>
      </c>
      <c r="B7910">
        <v>8.4289101288323703E-2</v>
      </c>
    </row>
    <row r="7911" spans="1:2" x14ac:dyDescent="0.35">
      <c r="A7911" s="1">
        <v>7909</v>
      </c>
      <c r="B7911">
        <v>0.1297085659751944</v>
      </c>
    </row>
    <row r="7912" spans="1:2" x14ac:dyDescent="0.35">
      <c r="A7912" s="1">
        <v>7910</v>
      </c>
      <c r="B7912">
        <v>4.3367245262454397E-2</v>
      </c>
    </row>
    <row r="7913" spans="1:2" x14ac:dyDescent="0.35">
      <c r="A7913" s="1">
        <v>7911</v>
      </c>
      <c r="B7913">
        <v>7.3294070228467109E-2</v>
      </c>
    </row>
    <row r="7914" spans="1:2" x14ac:dyDescent="0.35">
      <c r="A7914" s="1">
        <v>7912</v>
      </c>
      <c r="B7914">
        <v>3.6778229351076941E-2</v>
      </c>
    </row>
    <row r="7915" spans="1:2" x14ac:dyDescent="0.35">
      <c r="A7915" s="1">
        <v>7913</v>
      </c>
      <c r="B7915">
        <v>4.6531487868091831E-2</v>
      </c>
    </row>
    <row r="7916" spans="1:2" x14ac:dyDescent="0.35">
      <c r="A7916" s="1">
        <v>7914</v>
      </c>
      <c r="B7916">
        <v>5.9912332096716397E-2</v>
      </c>
    </row>
    <row r="7917" spans="1:2" x14ac:dyDescent="0.35">
      <c r="A7917" s="1">
        <v>7915</v>
      </c>
      <c r="B7917">
        <v>7.203088971047629E-2</v>
      </c>
    </row>
    <row r="7918" spans="1:2" x14ac:dyDescent="0.35">
      <c r="A7918" s="1">
        <v>7916</v>
      </c>
      <c r="B7918">
        <v>2.669929773259724E-2</v>
      </c>
    </row>
    <row r="7919" spans="1:2" x14ac:dyDescent="0.35">
      <c r="A7919" s="1">
        <v>7917</v>
      </c>
      <c r="B7919">
        <v>0.13134330259065999</v>
      </c>
    </row>
    <row r="7920" spans="1:2" x14ac:dyDescent="0.35">
      <c r="A7920" s="1">
        <v>7918</v>
      </c>
      <c r="B7920">
        <v>8.8038250728531581E-2</v>
      </c>
    </row>
    <row r="7921" spans="1:2" x14ac:dyDescent="0.35">
      <c r="A7921" s="1">
        <v>7919</v>
      </c>
      <c r="B7921">
        <v>3.969101030070795E-2</v>
      </c>
    </row>
    <row r="7922" spans="1:2" x14ac:dyDescent="0.35">
      <c r="A7922" s="1">
        <v>7920</v>
      </c>
      <c r="B7922">
        <v>3.054871844093187E-2</v>
      </c>
    </row>
    <row r="7923" spans="1:2" x14ac:dyDescent="0.35">
      <c r="A7923" s="1">
        <v>7921</v>
      </c>
      <c r="B7923">
        <v>8.9551277055721676E-2</v>
      </c>
    </row>
    <row r="7924" spans="1:2" x14ac:dyDescent="0.35">
      <c r="A7924" s="1">
        <v>7922</v>
      </c>
      <c r="B7924">
        <v>9.5143646972664017E-2</v>
      </c>
    </row>
    <row r="7925" spans="1:2" x14ac:dyDescent="0.35">
      <c r="A7925" s="1">
        <v>7923</v>
      </c>
      <c r="B7925">
        <v>4.4556133953415067E-2</v>
      </c>
    </row>
    <row r="7926" spans="1:2" x14ac:dyDescent="0.35">
      <c r="A7926" s="1">
        <v>7924</v>
      </c>
      <c r="B7926">
        <v>3.95155821176792E-2</v>
      </c>
    </row>
    <row r="7927" spans="1:2" x14ac:dyDescent="0.35">
      <c r="A7927" s="1">
        <v>7925</v>
      </c>
      <c r="B7927">
        <v>6.5013457895439941E-2</v>
      </c>
    </row>
    <row r="7928" spans="1:2" x14ac:dyDescent="0.35">
      <c r="A7928" s="1">
        <v>7926</v>
      </c>
      <c r="B7928">
        <v>9.4203300514862531E-2</v>
      </c>
    </row>
    <row r="7929" spans="1:2" x14ac:dyDescent="0.35">
      <c r="A7929" s="1">
        <v>7927</v>
      </c>
      <c r="B7929">
        <v>0.13664817801191359</v>
      </c>
    </row>
    <row r="7930" spans="1:2" x14ac:dyDescent="0.35">
      <c r="A7930" s="1">
        <v>7928</v>
      </c>
      <c r="B7930">
        <v>3.8312229492039523E-2</v>
      </c>
    </row>
    <row r="7931" spans="1:2" x14ac:dyDescent="0.35">
      <c r="A7931" s="1">
        <v>7929</v>
      </c>
      <c r="B7931">
        <v>8.4436981398791411E-2</v>
      </c>
    </row>
    <row r="7932" spans="1:2" x14ac:dyDescent="0.35">
      <c r="A7932" s="1">
        <v>7930</v>
      </c>
      <c r="B7932">
        <v>3.7180807565362163E-2</v>
      </c>
    </row>
    <row r="7933" spans="1:2" x14ac:dyDescent="0.35">
      <c r="A7933" s="1">
        <v>7931</v>
      </c>
      <c r="B7933">
        <v>2.8241375797822311E-2</v>
      </c>
    </row>
    <row r="7934" spans="1:2" x14ac:dyDescent="0.35">
      <c r="A7934" s="1">
        <v>7932</v>
      </c>
      <c r="B7934">
        <v>2.258574497317057E-2</v>
      </c>
    </row>
    <row r="7935" spans="1:2" x14ac:dyDescent="0.35">
      <c r="A7935" s="1">
        <v>7933</v>
      </c>
      <c r="B7935">
        <v>6.9038771666409579E-2</v>
      </c>
    </row>
    <row r="7936" spans="1:2" x14ac:dyDescent="0.35">
      <c r="A7936" s="1">
        <v>7934</v>
      </c>
      <c r="B7936">
        <v>8.620951090869769E-2</v>
      </c>
    </row>
    <row r="7937" spans="1:2" x14ac:dyDescent="0.35">
      <c r="A7937" s="1">
        <v>7935</v>
      </c>
      <c r="B7937">
        <v>0.136841276203156</v>
      </c>
    </row>
    <row r="7938" spans="1:2" x14ac:dyDescent="0.35">
      <c r="A7938" s="1">
        <v>7936</v>
      </c>
      <c r="B7938">
        <v>0.13130467232760071</v>
      </c>
    </row>
    <row r="7939" spans="1:2" x14ac:dyDescent="0.35">
      <c r="A7939" s="1">
        <v>7937</v>
      </c>
      <c r="B7939">
        <v>4.6905893060789877E-2</v>
      </c>
    </row>
    <row r="7940" spans="1:2" x14ac:dyDescent="0.35">
      <c r="A7940" s="1">
        <v>7938</v>
      </c>
      <c r="B7940">
        <v>5.6780048097242963E-2</v>
      </c>
    </row>
    <row r="7941" spans="1:2" x14ac:dyDescent="0.35">
      <c r="A7941" s="1">
        <v>7939</v>
      </c>
      <c r="B7941">
        <v>7.2834865226104134E-2</v>
      </c>
    </row>
    <row r="7942" spans="1:2" x14ac:dyDescent="0.35">
      <c r="A7942" s="1">
        <v>7940</v>
      </c>
      <c r="B7942">
        <v>3.0031013058983789E-2</v>
      </c>
    </row>
    <row r="7943" spans="1:2" x14ac:dyDescent="0.35">
      <c r="A7943" s="1">
        <v>7941</v>
      </c>
      <c r="B7943">
        <v>9.1963697560762531E-2</v>
      </c>
    </row>
    <row r="7944" spans="1:2" x14ac:dyDescent="0.35">
      <c r="A7944" s="1">
        <v>7942</v>
      </c>
      <c r="B7944">
        <v>5.7612695000462219E-2</v>
      </c>
    </row>
    <row r="7945" spans="1:2" x14ac:dyDescent="0.35">
      <c r="A7945" s="1">
        <v>7943</v>
      </c>
      <c r="B7945">
        <v>8.4375606994925634E-2</v>
      </c>
    </row>
    <row r="7946" spans="1:2" x14ac:dyDescent="0.35">
      <c r="A7946" s="1">
        <v>7944</v>
      </c>
      <c r="B7946">
        <v>0.1040412022075831</v>
      </c>
    </row>
    <row r="7947" spans="1:2" x14ac:dyDescent="0.35">
      <c r="A7947" s="1">
        <v>7945</v>
      </c>
      <c r="B7947">
        <v>0.20353053206478419</v>
      </c>
    </row>
    <row r="7948" spans="1:2" x14ac:dyDescent="0.35">
      <c r="A7948" s="1">
        <v>7946</v>
      </c>
      <c r="B7948">
        <v>4.7446289704177469E-2</v>
      </c>
    </row>
    <row r="7949" spans="1:2" x14ac:dyDescent="0.35">
      <c r="A7949" s="1">
        <v>7947</v>
      </c>
      <c r="B7949">
        <v>5.9335259661170862E-2</v>
      </c>
    </row>
    <row r="7950" spans="1:2" x14ac:dyDescent="0.35">
      <c r="A7950" s="1">
        <v>7948</v>
      </c>
      <c r="B7950">
        <v>5.944730438884014E-2</v>
      </c>
    </row>
    <row r="7951" spans="1:2" x14ac:dyDescent="0.35">
      <c r="A7951" s="1">
        <v>7949</v>
      </c>
      <c r="B7951">
        <v>8.6337375675700254E-2</v>
      </c>
    </row>
    <row r="7952" spans="1:2" x14ac:dyDescent="0.35">
      <c r="A7952" s="1">
        <v>7950</v>
      </c>
      <c r="B7952">
        <v>2.400366421557092E-2</v>
      </c>
    </row>
    <row r="7953" spans="1:2" x14ac:dyDescent="0.35">
      <c r="A7953" s="1">
        <v>7951</v>
      </c>
      <c r="B7953">
        <v>2.7739137543736268E-2</v>
      </c>
    </row>
    <row r="7954" spans="1:2" x14ac:dyDescent="0.35">
      <c r="A7954" s="1">
        <v>7952</v>
      </c>
      <c r="B7954">
        <v>6.1411957448362919E-2</v>
      </c>
    </row>
    <row r="7955" spans="1:2" x14ac:dyDescent="0.35">
      <c r="A7955" s="1">
        <v>7953</v>
      </c>
      <c r="B7955">
        <v>9.0280432355405338E-2</v>
      </c>
    </row>
    <row r="7956" spans="1:2" x14ac:dyDescent="0.35">
      <c r="A7956" s="1">
        <v>7954</v>
      </c>
      <c r="B7956">
        <v>4.9933412781848201E-2</v>
      </c>
    </row>
    <row r="7957" spans="1:2" x14ac:dyDescent="0.35">
      <c r="A7957" s="1">
        <v>7955</v>
      </c>
      <c r="B7957">
        <v>5.5862517927632319E-2</v>
      </c>
    </row>
    <row r="7958" spans="1:2" x14ac:dyDescent="0.35">
      <c r="A7958" s="1">
        <v>7956</v>
      </c>
      <c r="B7958">
        <v>3.5062795573906028E-2</v>
      </c>
    </row>
    <row r="7959" spans="1:2" x14ac:dyDescent="0.35">
      <c r="A7959" s="1">
        <v>7957</v>
      </c>
      <c r="B7959">
        <v>0.11046381008879259</v>
      </c>
    </row>
    <row r="7960" spans="1:2" x14ac:dyDescent="0.35">
      <c r="A7960" s="1">
        <v>7958</v>
      </c>
      <c r="B7960">
        <v>0.1109368633311674</v>
      </c>
    </row>
    <row r="7961" spans="1:2" x14ac:dyDescent="0.35">
      <c r="A7961" s="1">
        <v>7959</v>
      </c>
      <c r="B7961">
        <v>2.5395264822218721E-2</v>
      </c>
    </row>
    <row r="7962" spans="1:2" x14ac:dyDescent="0.35">
      <c r="A7962" s="1">
        <v>7960</v>
      </c>
      <c r="B7962">
        <v>0.18490155926435631</v>
      </c>
    </row>
    <row r="7963" spans="1:2" x14ac:dyDescent="0.35">
      <c r="A7963" s="1">
        <v>7961</v>
      </c>
      <c r="B7963">
        <v>6.3075702569880113E-2</v>
      </c>
    </row>
    <row r="7964" spans="1:2" x14ac:dyDescent="0.35">
      <c r="A7964" s="1">
        <v>7962</v>
      </c>
      <c r="B7964">
        <v>5.6195243582375667E-2</v>
      </c>
    </row>
    <row r="7965" spans="1:2" x14ac:dyDescent="0.35">
      <c r="A7965" s="1">
        <v>7963</v>
      </c>
      <c r="B7965">
        <v>2.9484461855975301E-2</v>
      </c>
    </row>
    <row r="7966" spans="1:2" x14ac:dyDescent="0.35">
      <c r="A7966" s="1">
        <v>7964</v>
      </c>
      <c r="B7966">
        <v>4.493759464727641E-2</v>
      </c>
    </row>
    <row r="7967" spans="1:2" x14ac:dyDescent="0.35">
      <c r="A7967" s="1">
        <v>7965</v>
      </c>
      <c r="B7967">
        <v>0.1368831700887059</v>
      </c>
    </row>
    <row r="7968" spans="1:2" x14ac:dyDescent="0.35">
      <c r="A7968" s="1">
        <v>7966</v>
      </c>
      <c r="B7968">
        <v>4.7372825808727197E-2</v>
      </c>
    </row>
    <row r="7969" spans="1:2" x14ac:dyDescent="0.35">
      <c r="A7969" s="1">
        <v>7967</v>
      </c>
      <c r="B7969">
        <v>6.0793368406405861E-2</v>
      </c>
    </row>
    <row r="7970" spans="1:2" x14ac:dyDescent="0.35">
      <c r="A7970" s="1">
        <v>7968</v>
      </c>
      <c r="B7970">
        <v>0.1341959328021925</v>
      </c>
    </row>
    <row r="7971" spans="1:2" x14ac:dyDescent="0.35">
      <c r="A7971" s="1">
        <v>7969</v>
      </c>
      <c r="B7971">
        <v>2.8286842329028651E-2</v>
      </c>
    </row>
    <row r="7972" spans="1:2" x14ac:dyDescent="0.35">
      <c r="A7972" s="1">
        <v>7970</v>
      </c>
      <c r="B7972">
        <v>3.8628202991897523E-2</v>
      </c>
    </row>
    <row r="7973" spans="1:2" x14ac:dyDescent="0.35">
      <c r="A7973" s="1">
        <v>7971</v>
      </c>
      <c r="B7973">
        <v>9.9018033846220169E-2</v>
      </c>
    </row>
    <row r="7974" spans="1:2" x14ac:dyDescent="0.35">
      <c r="A7974" s="1">
        <v>7972</v>
      </c>
      <c r="B7974">
        <v>0.12528750700966709</v>
      </c>
    </row>
    <row r="7975" spans="1:2" x14ac:dyDescent="0.35">
      <c r="A7975" s="1">
        <v>7973</v>
      </c>
      <c r="B7975">
        <v>3.0514974571802751E-2</v>
      </c>
    </row>
    <row r="7976" spans="1:2" x14ac:dyDescent="0.35">
      <c r="A7976" s="1">
        <v>7974</v>
      </c>
      <c r="B7976">
        <v>6.3561075797642003E-2</v>
      </c>
    </row>
    <row r="7977" spans="1:2" x14ac:dyDescent="0.35">
      <c r="A7977" s="1">
        <v>7975</v>
      </c>
      <c r="B7977">
        <v>2.0604611453203671E-2</v>
      </c>
    </row>
    <row r="7978" spans="1:2" x14ac:dyDescent="0.35">
      <c r="A7978" s="1">
        <v>7976</v>
      </c>
      <c r="B7978">
        <v>4.4139302809544707E-2</v>
      </c>
    </row>
    <row r="7979" spans="1:2" x14ac:dyDescent="0.35">
      <c r="A7979" s="1">
        <v>7977</v>
      </c>
      <c r="B7979">
        <v>2.177961342629825E-2</v>
      </c>
    </row>
    <row r="7980" spans="1:2" x14ac:dyDescent="0.35">
      <c r="A7980" s="1">
        <v>7978</v>
      </c>
      <c r="B7980">
        <v>6.0344058343500137E-2</v>
      </c>
    </row>
    <row r="7981" spans="1:2" x14ac:dyDescent="0.35">
      <c r="A7981" s="1">
        <v>7979</v>
      </c>
      <c r="B7981">
        <v>6.3706131864300616E-2</v>
      </c>
    </row>
    <row r="7982" spans="1:2" x14ac:dyDescent="0.35">
      <c r="A7982" s="1">
        <v>7980</v>
      </c>
      <c r="B7982">
        <v>8.8613231418885274E-2</v>
      </c>
    </row>
    <row r="7983" spans="1:2" x14ac:dyDescent="0.35">
      <c r="A7983" s="1">
        <v>7981</v>
      </c>
      <c r="B7983">
        <v>8.352555388108901E-2</v>
      </c>
    </row>
    <row r="7984" spans="1:2" x14ac:dyDescent="0.35">
      <c r="A7984" s="1">
        <v>7982</v>
      </c>
      <c r="B7984">
        <v>3.0870222461187851E-2</v>
      </c>
    </row>
    <row r="7985" spans="1:2" x14ac:dyDescent="0.35">
      <c r="A7985" s="1">
        <v>7983</v>
      </c>
      <c r="B7985">
        <v>6.6007471067485723E-2</v>
      </c>
    </row>
    <row r="7986" spans="1:2" x14ac:dyDescent="0.35">
      <c r="A7986" s="1">
        <v>7984</v>
      </c>
      <c r="B7986">
        <v>9.5498938684582202E-2</v>
      </c>
    </row>
    <row r="7987" spans="1:2" x14ac:dyDescent="0.35">
      <c r="A7987" s="1">
        <v>7985</v>
      </c>
      <c r="B7987">
        <v>8.6872107481378039E-2</v>
      </c>
    </row>
    <row r="7988" spans="1:2" x14ac:dyDescent="0.35">
      <c r="A7988" s="1">
        <v>7986</v>
      </c>
      <c r="B7988">
        <v>9.2057844619415616E-2</v>
      </c>
    </row>
    <row r="7989" spans="1:2" x14ac:dyDescent="0.35">
      <c r="A7989" s="1">
        <v>7987</v>
      </c>
      <c r="B7989">
        <v>8.8952481113458534E-2</v>
      </c>
    </row>
    <row r="7990" spans="1:2" x14ac:dyDescent="0.35">
      <c r="A7990" s="1">
        <v>7988</v>
      </c>
      <c r="B7990">
        <v>4.5622269282080963E-2</v>
      </c>
    </row>
    <row r="7991" spans="1:2" x14ac:dyDescent="0.35">
      <c r="A7991" s="1">
        <v>7989</v>
      </c>
      <c r="B7991">
        <v>4.0370801673889657E-2</v>
      </c>
    </row>
    <row r="7992" spans="1:2" x14ac:dyDescent="0.35">
      <c r="A7992" s="1">
        <v>7990</v>
      </c>
      <c r="B7992">
        <v>6.5670265840452297E-2</v>
      </c>
    </row>
    <row r="7993" spans="1:2" x14ac:dyDescent="0.35">
      <c r="A7993" s="1">
        <v>7991</v>
      </c>
      <c r="B7993">
        <v>4.5031356661230662E-2</v>
      </c>
    </row>
    <row r="7994" spans="1:2" x14ac:dyDescent="0.35">
      <c r="A7994" s="1">
        <v>7992</v>
      </c>
      <c r="B7994">
        <v>2.282666769287723E-2</v>
      </c>
    </row>
    <row r="7995" spans="1:2" x14ac:dyDescent="0.35">
      <c r="A7995" s="1">
        <v>7993</v>
      </c>
      <c r="B7995">
        <v>7.2701221146191361E-2</v>
      </c>
    </row>
    <row r="7996" spans="1:2" x14ac:dyDescent="0.35">
      <c r="A7996" s="1">
        <v>7994</v>
      </c>
      <c r="B7996">
        <v>0.21154355025773711</v>
      </c>
    </row>
    <row r="7997" spans="1:2" x14ac:dyDescent="0.35">
      <c r="A7997" s="1">
        <v>7995</v>
      </c>
      <c r="B7997">
        <v>2.779584016364867E-2</v>
      </c>
    </row>
    <row r="7998" spans="1:2" x14ac:dyDescent="0.35">
      <c r="A7998" s="1">
        <v>7996</v>
      </c>
      <c r="B7998">
        <v>0.1007422019180008</v>
      </c>
    </row>
    <row r="7999" spans="1:2" x14ac:dyDescent="0.35">
      <c r="A7999" s="1">
        <v>7997</v>
      </c>
      <c r="B7999">
        <v>0.14326279282561399</v>
      </c>
    </row>
    <row r="8000" spans="1:2" x14ac:dyDescent="0.35">
      <c r="A8000" s="1">
        <v>7998</v>
      </c>
      <c r="B8000">
        <v>3.4226193770803673E-2</v>
      </c>
    </row>
    <row r="8001" spans="1:2" x14ac:dyDescent="0.35">
      <c r="A8001" s="1">
        <v>7999</v>
      </c>
      <c r="B8001">
        <v>6.7415457166153103E-2</v>
      </c>
    </row>
    <row r="8002" spans="1:2" x14ac:dyDescent="0.35">
      <c r="A8002" s="1">
        <v>8000</v>
      </c>
      <c r="B8002">
        <v>0.12985328978818389</v>
      </c>
    </row>
    <row r="8003" spans="1:2" x14ac:dyDescent="0.35">
      <c r="A8003" s="1">
        <v>8001</v>
      </c>
      <c r="B8003">
        <v>8.0070654770598215E-2</v>
      </c>
    </row>
    <row r="8004" spans="1:2" x14ac:dyDescent="0.35">
      <c r="A8004" s="1">
        <v>8002</v>
      </c>
      <c r="B8004">
        <v>7.0052161527880977E-2</v>
      </c>
    </row>
    <row r="8005" spans="1:2" x14ac:dyDescent="0.35">
      <c r="A8005" s="1">
        <v>8003</v>
      </c>
      <c r="B8005">
        <v>6.9645390987991398E-2</v>
      </c>
    </row>
    <row r="8006" spans="1:2" x14ac:dyDescent="0.35">
      <c r="A8006" s="1">
        <v>8004</v>
      </c>
      <c r="B8006">
        <v>2.887608739265762E-2</v>
      </c>
    </row>
    <row r="8007" spans="1:2" x14ac:dyDescent="0.35">
      <c r="A8007" s="1">
        <v>8005</v>
      </c>
      <c r="B8007">
        <v>2.2715278245105761E-2</v>
      </c>
    </row>
    <row r="8008" spans="1:2" x14ac:dyDescent="0.35">
      <c r="A8008" s="1">
        <v>8006</v>
      </c>
      <c r="B8008">
        <v>3.3671318957335251E-2</v>
      </c>
    </row>
    <row r="8009" spans="1:2" x14ac:dyDescent="0.35">
      <c r="A8009" s="1">
        <v>8007</v>
      </c>
      <c r="B8009">
        <v>4.1413261957624938E-2</v>
      </c>
    </row>
    <row r="8010" spans="1:2" x14ac:dyDescent="0.35">
      <c r="A8010" s="1">
        <v>8008</v>
      </c>
      <c r="B8010">
        <v>6.502924176996569E-2</v>
      </c>
    </row>
    <row r="8011" spans="1:2" x14ac:dyDescent="0.35">
      <c r="A8011" s="1">
        <v>8009</v>
      </c>
      <c r="B8011">
        <v>0.1232555351282377</v>
      </c>
    </row>
    <row r="8012" spans="1:2" x14ac:dyDescent="0.35">
      <c r="A8012" s="1">
        <v>8010</v>
      </c>
      <c r="B8012">
        <v>8.6468475467069747E-2</v>
      </c>
    </row>
    <row r="8013" spans="1:2" x14ac:dyDescent="0.35">
      <c r="A8013" s="1">
        <v>8011</v>
      </c>
      <c r="B8013">
        <v>6.1879230506422973E-2</v>
      </c>
    </row>
    <row r="8014" spans="1:2" x14ac:dyDescent="0.35">
      <c r="A8014" s="1">
        <v>8012</v>
      </c>
      <c r="B8014">
        <v>5.289422002097395E-2</v>
      </c>
    </row>
    <row r="8015" spans="1:2" x14ac:dyDescent="0.35">
      <c r="A8015" s="1">
        <v>8013</v>
      </c>
      <c r="B8015">
        <v>5.7327379150895419E-2</v>
      </c>
    </row>
    <row r="8016" spans="1:2" x14ac:dyDescent="0.35">
      <c r="A8016" s="1">
        <v>8014</v>
      </c>
      <c r="B8016">
        <v>4.7360438809386222E-2</v>
      </c>
    </row>
    <row r="8017" spans="1:2" x14ac:dyDescent="0.35">
      <c r="A8017" s="1">
        <v>8015</v>
      </c>
      <c r="B8017">
        <v>7.6639282450122567E-2</v>
      </c>
    </row>
    <row r="8018" spans="1:2" x14ac:dyDescent="0.35">
      <c r="A8018" s="1">
        <v>8016</v>
      </c>
      <c r="B8018">
        <v>5.5543273971008528E-2</v>
      </c>
    </row>
    <row r="8019" spans="1:2" x14ac:dyDescent="0.35">
      <c r="A8019" s="1">
        <v>8017</v>
      </c>
      <c r="B8019">
        <v>8.7418196849104207E-2</v>
      </c>
    </row>
    <row r="8020" spans="1:2" x14ac:dyDescent="0.35">
      <c r="A8020" s="1">
        <v>8018</v>
      </c>
      <c r="B8020">
        <v>2.50487124842626E-2</v>
      </c>
    </row>
    <row r="8021" spans="1:2" x14ac:dyDescent="0.35">
      <c r="A8021" s="1">
        <v>8019</v>
      </c>
      <c r="B8021">
        <v>0.15148116468318629</v>
      </c>
    </row>
    <row r="8022" spans="1:2" x14ac:dyDescent="0.35">
      <c r="A8022" s="1">
        <v>8020</v>
      </c>
      <c r="B8022">
        <v>8.4668621247159112E-2</v>
      </c>
    </row>
    <row r="8023" spans="1:2" x14ac:dyDescent="0.35">
      <c r="A8023" s="1">
        <v>8021</v>
      </c>
      <c r="B8023">
        <v>0.16293691890880929</v>
      </c>
    </row>
    <row r="8024" spans="1:2" x14ac:dyDescent="0.35">
      <c r="A8024" s="1">
        <v>8022</v>
      </c>
      <c r="B8024">
        <v>5.3805768244827391E-2</v>
      </c>
    </row>
    <row r="8025" spans="1:2" x14ac:dyDescent="0.35">
      <c r="A8025" s="1">
        <v>8023</v>
      </c>
      <c r="B8025">
        <v>5.0460716989607447E-2</v>
      </c>
    </row>
    <row r="8026" spans="1:2" x14ac:dyDescent="0.35">
      <c r="A8026" s="1">
        <v>8024</v>
      </c>
      <c r="B8026">
        <v>4.578812317136572E-2</v>
      </c>
    </row>
    <row r="8027" spans="1:2" x14ac:dyDescent="0.35">
      <c r="A8027" s="1">
        <v>8025</v>
      </c>
      <c r="B8027">
        <v>4.5147289431715212E-2</v>
      </c>
    </row>
    <row r="8028" spans="1:2" x14ac:dyDescent="0.35">
      <c r="A8028" s="1">
        <v>8026</v>
      </c>
      <c r="B8028">
        <v>7.8359300901523266E-2</v>
      </c>
    </row>
    <row r="8029" spans="1:2" x14ac:dyDescent="0.35">
      <c r="A8029" s="1">
        <v>8027</v>
      </c>
      <c r="B8029">
        <v>4.5238530088770261E-2</v>
      </c>
    </row>
    <row r="8030" spans="1:2" x14ac:dyDescent="0.35">
      <c r="A8030" s="1">
        <v>8028</v>
      </c>
      <c r="B8030">
        <v>3.14511394418844E-2</v>
      </c>
    </row>
    <row r="8031" spans="1:2" x14ac:dyDescent="0.35">
      <c r="A8031" s="1">
        <v>8029</v>
      </c>
      <c r="B8031">
        <v>3.3506510039048733E-2</v>
      </c>
    </row>
    <row r="8032" spans="1:2" x14ac:dyDescent="0.35">
      <c r="A8032" s="1">
        <v>8030</v>
      </c>
      <c r="B8032">
        <v>7.736520679620057E-2</v>
      </c>
    </row>
    <row r="8033" spans="1:2" x14ac:dyDescent="0.35">
      <c r="A8033" s="1">
        <v>8031</v>
      </c>
      <c r="B8033">
        <v>0.1110575935401993</v>
      </c>
    </row>
    <row r="8034" spans="1:2" x14ac:dyDescent="0.35">
      <c r="A8034" s="1">
        <v>8032</v>
      </c>
      <c r="B8034">
        <v>7.4801576983435814E-2</v>
      </c>
    </row>
    <row r="8035" spans="1:2" x14ac:dyDescent="0.35">
      <c r="A8035" s="1">
        <v>8033</v>
      </c>
      <c r="B8035">
        <v>5.3403294072629698E-2</v>
      </c>
    </row>
    <row r="8036" spans="1:2" x14ac:dyDescent="0.35">
      <c r="A8036" s="1">
        <v>8034</v>
      </c>
      <c r="B8036">
        <v>0.1167875530548567</v>
      </c>
    </row>
    <row r="8037" spans="1:2" x14ac:dyDescent="0.35">
      <c r="A8037" s="1">
        <v>8035</v>
      </c>
      <c r="B8037">
        <v>5.7569447920693823E-2</v>
      </c>
    </row>
    <row r="8038" spans="1:2" x14ac:dyDescent="0.35">
      <c r="A8038" s="1">
        <v>8036</v>
      </c>
      <c r="B8038">
        <v>3.3760159617802363E-2</v>
      </c>
    </row>
    <row r="8039" spans="1:2" x14ac:dyDescent="0.35">
      <c r="A8039" s="1">
        <v>8037</v>
      </c>
      <c r="B8039">
        <v>6.2469043001696797E-2</v>
      </c>
    </row>
    <row r="8040" spans="1:2" x14ac:dyDescent="0.35">
      <c r="A8040" s="1">
        <v>8038</v>
      </c>
      <c r="B8040">
        <v>4.1229771339265947E-2</v>
      </c>
    </row>
    <row r="8041" spans="1:2" x14ac:dyDescent="0.35">
      <c r="A8041" s="1">
        <v>8039</v>
      </c>
      <c r="B8041">
        <v>6.537839023184544E-2</v>
      </c>
    </row>
    <row r="8042" spans="1:2" x14ac:dyDescent="0.35">
      <c r="A8042" s="1">
        <v>8040</v>
      </c>
      <c r="B8042">
        <v>8.5327275119857382E-2</v>
      </c>
    </row>
    <row r="8043" spans="1:2" x14ac:dyDescent="0.35">
      <c r="A8043" s="1">
        <v>8041</v>
      </c>
      <c r="B8043">
        <v>3.6250819370560447E-2</v>
      </c>
    </row>
    <row r="8044" spans="1:2" x14ac:dyDescent="0.35">
      <c r="A8044" s="1">
        <v>8042</v>
      </c>
      <c r="B8044">
        <v>6.7525059639960333E-2</v>
      </c>
    </row>
    <row r="8045" spans="1:2" x14ac:dyDescent="0.35">
      <c r="A8045" s="1">
        <v>8043</v>
      </c>
      <c r="B8045">
        <v>3.3602662424736217E-2</v>
      </c>
    </row>
    <row r="8046" spans="1:2" x14ac:dyDescent="0.35">
      <c r="A8046" s="1">
        <v>8044</v>
      </c>
      <c r="B8046">
        <v>5.2796426390023361E-2</v>
      </c>
    </row>
    <row r="8047" spans="1:2" x14ac:dyDescent="0.35">
      <c r="A8047" s="1">
        <v>8045</v>
      </c>
      <c r="B8047">
        <v>7.0507727227911182E-2</v>
      </c>
    </row>
    <row r="8048" spans="1:2" x14ac:dyDescent="0.35">
      <c r="A8048" s="1">
        <v>8046</v>
      </c>
      <c r="B8048">
        <v>9.0408463817733958E-2</v>
      </c>
    </row>
    <row r="8049" spans="1:2" x14ac:dyDescent="0.35">
      <c r="A8049" s="1">
        <v>8047</v>
      </c>
      <c r="B8049">
        <v>6.0701575593155067E-2</v>
      </c>
    </row>
    <row r="8050" spans="1:2" x14ac:dyDescent="0.35">
      <c r="A8050" s="1">
        <v>8048</v>
      </c>
      <c r="B8050">
        <v>0.112837655117694</v>
      </c>
    </row>
    <row r="8051" spans="1:2" x14ac:dyDescent="0.35">
      <c r="A8051" s="1">
        <v>8049</v>
      </c>
      <c r="B8051">
        <v>7.7806083348207225E-2</v>
      </c>
    </row>
    <row r="8052" spans="1:2" x14ac:dyDescent="0.35">
      <c r="A8052" s="1">
        <v>8050</v>
      </c>
      <c r="B8052">
        <v>1.8704759681623152E-2</v>
      </c>
    </row>
    <row r="8053" spans="1:2" x14ac:dyDescent="0.35">
      <c r="A8053" s="1">
        <v>8051</v>
      </c>
      <c r="B8053">
        <v>9.1527851843109714E-2</v>
      </c>
    </row>
    <row r="8054" spans="1:2" x14ac:dyDescent="0.35">
      <c r="A8054" s="1">
        <v>8052</v>
      </c>
      <c r="B8054">
        <v>8.6361027476587721E-2</v>
      </c>
    </row>
    <row r="8055" spans="1:2" x14ac:dyDescent="0.35">
      <c r="A8055" s="1">
        <v>8053</v>
      </c>
      <c r="B8055">
        <v>8.435617253438743E-2</v>
      </c>
    </row>
    <row r="8056" spans="1:2" x14ac:dyDescent="0.35">
      <c r="A8056" s="1">
        <v>8054</v>
      </c>
      <c r="B8056">
        <v>6.9675958660757237E-2</v>
      </c>
    </row>
    <row r="8057" spans="1:2" x14ac:dyDescent="0.35">
      <c r="A8057" s="1">
        <v>8055</v>
      </c>
      <c r="B8057">
        <v>0.10289972553347609</v>
      </c>
    </row>
    <row r="8058" spans="1:2" x14ac:dyDescent="0.35">
      <c r="A8058" s="1">
        <v>8056</v>
      </c>
      <c r="B8058">
        <v>4.9945198634603151E-2</v>
      </c>
    </row>
    <row r="8059" spans="1:2" x14ac:dyDescent="0.35">
      <c r="A8059" s="1">
        <v>8057</v>
      </c>
      <c r="B8059">
        <v>0.10855560233658861</v>
      </c>
    </row>
    <row r="8060" spans="1:2" x14ac:dyDescent="0.35">
      <c r="A8060" s="1">
        <v>8058</v>
      </c>
      <c r="B8060">
        <v>0.12931669944714499</v>
      </c>
    </row>
    <row r="8061" spans="1:2" x14ac:dyDescent="0.35">
      <c r="A8061" s="1">
        <v>8059</v>
      </c>
      <c r="B8061">
        <v>2.4369764938841201E-2</v>
      </c>
    </row>
    <row r="8062" spans="1:2" x14ac:dyDescent="0.35">
      <c r="A8062" s="1">
        <v>8060</v>
      </c>
      <c r="B8062">
        <v>9.4186271509437508E-2</v>
      </c>
    </row>
    <row r="8063" spans="1:2" x14ac:dyDescent="0.35">
      <c r="A8063" s="1">
        <v>8061</v>
      </c>
      <c r="B8063">
        <v>7.1964308576701871E-2</v>
      </c>
    </row>
    <row r="8064" spans="1:2" x14ac:dyDescent="0.35">
      <c r="A8064" s="1">
        <v>8062</v>
      </c>
      <c r="B8064">
        <v>5.08664293720337E-2</v>
      </c>
    </row>
    <row r="8065" spans="1:2" x14ac:dyDescent="0.35">
      <c r="A8065" s="1">
        <v>8063</v>
      </c>
      <c r="B8065">
        <v>9.8685177959076317E-2</v>
      </c>
    </row>
    <row r="8066" spans="1:2" x14ac:dyDescent="0.35">
      <c r="A8066" s="1">
        <v>8064</v>
      </c>
      <c r="B8066">
        <v>9.9699504862038962E-2</v>
      </c>
    </row>
    <row r="8067" spans="1:2" x14ac:dyDescent="0.35">
      <c r="A8067" s="1">
        <v>8065</v>
      </c>
      <c r="B8067">
        <v>9.4433147961691152E-2</v>
      </c>
    </row>
    <row r="8068" spans="1:2" x14ac:dyDescent="0.35">
      <c r="A8068" s="1">
        <v>8066</v>
      </c>
      <c r="B8068">
        <v>0.16520970579113969</v>
      </c>
    </row>
    <row r="8069" spans="1:2" x14ac:dyDescent="0.35">
      <c r="A8069" s="1">
        <v>8067</v>
      </c>
      <c r="B8069">
        <v>8.0994697417725192E-2</v>
      </c>
    </row>
    <row r="8070" spans="1:2" x14ac:dyDescent="0.35">
      <c r="A8070" s="1">
        <v>8068</v>
      </c>
      <c r="B8070">
        <v>4.8255118223889039E-2</v>
      </c>
    </row>
    <row r="8071" spans="1:2" x14ac:dyDescent="0.35">
      <c r="A8071" s="1">
        <v>8069</v>
      </c>
      <c r="B8071">
        <v>2.459924310333925E-2</v>
      </c>
    </row>
    <row r="8072" spans="1:2" x14ac:dyDescent="0.35">
      <c r="A8072" s="1">
        <v>8070</v>
      </c>
      <c r="B8072">
        <v>2.121422162254492E-2</v>
      </c>
    </row>
    <row r="8073" spans="1:2" x14ac:dyDescent="0.35">
      <c r="A8073" s="1">
        <v>8071</v>
      </c>
      <c r="B8073">
        <v>5.9408650692301147E-2</v>
      </c>
    </row>
    <row r="8074" spans="1:2" x14ac:dyDescent="0.35">
      <c r="A8074" s="1">
        <v>8072</v>
      </c>
      <c r="B8074">
        <v>4.7044501413428218E-2</v>
      </c>
    </row>
    <row r="8075" spans="1:2" x14ac:dyDescent="0.35">
      <c r="A8075" s="1">
        <v>8073</v>
      </c>
      <c r="B8075">
        <v>7.2992745145619209E-2</v>
      </c>
    </row>
    <row r="8076" spans="1:2" x14ac:dyDescent="0.35">
      <c r="A8076" s="1">
        <v>8074</v>
      </c>
      <c r="B8076">
        <v>4.3126748515430857E-2</v>
      </c>
    </row>
    <row r="8077" spans="1:2" x14ac:dyDescent="0.35">
      <c r="A8077" s="1">
        <v>8075</v>
      </c>
      <c r="B8077">
        <v>2.219486440368983E-2</v>
      </c>
    </row>
    <row r="8078" spans="1:2" x14ac:dyDescent="0.35">
      <c r="A8078" s="1">
        <v>8076</v>
      </c>
      <c r="B8078">
        <v>7.6943839455645313E-2</v>
      </c>
    </row>
    <row r="8079" spans="1:2" x14ac:dyDescent="0.35">
      <c r="A8079" s="1">
        <v>8077</v>
      </c>
      <c r="B8079">
        <v>0.10135291297717321</v>
      </c>
    </row>
    <row r="8080" spans="1:2" x14ac:dyDescent="0.35">
      <c r="A8080" s="1">
        <v>8078</v>
      </c>
      <c r="B8080">
        <v>6.5287043418686894E-2</v>
      </c>
    </row>
    <row r="8081" spans="1:2" x14ac:dyDescent="0.35">
      <c r="A8081" s="1">
        <v>8079</v>
      </c>
      <c r="B8081">
        <v>4.5396397884054612E-2</v>
      </c>
    </row>
    <row r="8082" spans="1:2" x14ac:dyDescent="0.35">
      <c r="A8082" s="1">
        <v>8080</v>
      </c>
      <c r="B8082">
        <v>5.1887112208770417E-2</v>
      </c>
    </row>
    <row r="8083" spans="1:2" x14ac:dyDescent="0.35">
      <c r="A8083" s="1">
        <v>8081</v>
      </c>
      <c r="B8083">
        <v>2.8352739913245339E-2</v>
      </c>
    </row>
    <row r="8084" spans="1:2" x14ac:dyDescent="0.35">
      <c r="A8084" s="1">
        <v>8082</v>
      </c>
      <c r="B8084">
        <v>0.1223958982943039</v>
      </c>
    </row>
    <row r="8085" spans="1:2" x14ac:dyDescent="0.35">
      <c r="A8085" s="1">
        <v>8083</v>
      </c>
      <c r="B8085">
        <v>5.1020455748775423E-2</v>
      </c>
    </row>
    <row r="8086" spans="1:2" x14ac:dyDescent="0.35">
      <c r="A8086" s="1">
        <v>8084</v>
      </c>
      <c r="B8086">
        <v>6.0155940839365679E-2</v>
      </c>
    </row>
    <row r="8087" spans="1:2" x14ac:dyDescent="0.35">
      <c r="A8087" s="1">
        <v>8085</v>
      </c>
      <c r="B8087">
        <v>8.1135759242216013E-2</v>
      </c>
    </row>
    <row r="8088" spans="1:2" x14ac:dyDescent="0.35">
      <c r="A8088" s="1">
        <v>8086</v>
      </c>
      <c r="B8088">
        <v>8.5427904420278256E-2</v>
      </c>
    </row>
    <row r="8089" spans="1:2" x14ac:dyDescent="0.35">
      <c r="A8089" s="1">
        <v>8087</v>
      </c>
      <c r="B8089">
        <v>6.0123255880792363E-2</v>
      </c>
    </row>
    <row r="8090" spans="1:2" x14ac:dyDescent="0.35">
      <c r="A8090" s="1">
        <v>8088</v>
      </c>
      <c r="B8090">
        <v>0.1170515624756729</v>
      </c>
    </row>
    <row r="8091" spans="1:2" x14ac:dyDescent="0.35">
      <c r="A8091" s="1">
        <v>8089</v>
      </c>
      <c r="B8091">
        <v>4.3408138028560833E-2</v>
      </c>
    </row>
    <row r="8092" spans="1:2" x14ac:dyDescent="0.35">
      <c r="A8092" s="1">
        <v>8090</v>
      </c>
      <c r="B8092">
        <v>5.2081087427975223E-2</v>
      </c>
    </row>
    <row r="8093" spans="1:2" x14ac:dyDescent="0.35">
      <c r="A8093" s="1">
        <v>8091</v>
      </c>
      <c r="B8093">
        <v>0.1040511818214308</v>
      </c>
    </row>
    <row r="8094" spans="1:2" x14ac:dyDescent="0.35">
      <c r="A8094" s="1">
        <v>8092</v>
      </c>
      <c r="B8094">
        <v>4.9090045939799147E-2</v>
      </c>
    </row>
    <row r="8095" spans="1:2" x14ac:dyDescent="0.35">
      <c r="A8095" s="1">
        <v>8093</v>
      </c>
      <c r="B8095">
        <v>0.1061426577690061</v>
      </c>
    </row>
    <row r="8096" spans="1:2" x14ac:dyDescent="0.35">
      <c r="A8096" s="1">
        <v>8094</v>
      </c>
      <c r="B8096">
        <v>5.878233432420802E-2</v>
      </c>
    </row>
    <row r="8097" spans="1:2" x14ac:dyDescent="0.35">
      <c r="A8097" s="1">
        <v>8095</v>
      </c>
      <c r="B8097">
        <v>6.1210967645918893E-2</v>
      </c>
    </row>
    <row r="8098" spans="1:2" x14ac:dyDescent="0.35">
      <c r="A8098" s="1">
        <v>8096</v>
      </c>
      <c r="B8098">
        <v>6.3993608288929096E-2</v>
      </c>
    </row>
    <row r="8099" spans="1:2" x14ac:dyDescent="0.35">
      <c r="A8099" s="1">
        <v>8097</v>
      </c>
      <c r="B8099">
        <v>3.8549846494209922E-2</v>
      </c>
    </row>
    <row r="8100" spans="1:2" x14ac:dyDescent="0.35">
      <c r="A8100" s="1">
        <v>8098</v>
      </c>
      <c r="B8100">
        <v>3.3466968991123933E-2</v>
      </c>
    </row>
    <row r="8101" spans="1:2" x14ac:dyDescent="0.35">
      <c r="A8101" s="1">
        <v>8099</v>
      </c>
      <c r="B8101">
        <v>5.9082955257486712E-2</v>
      </c>
    </row>
    <row r="8102" spans="1:2" x14ac:dyDescent="0.35">
      <c r="A8102" s="1">
        <v>8100</v>
      </c>
      <c r="B8102">
        <v>3.4989163412314582E-2</v>
      </c>
    </row>
    <row r="8103" spans="1:2" x14ac:dyDescent="0.35">
      <c r="A8103" s="1">
        <v>8101</v>
      </c>
      <c r="B8103">
        <v>6.6421350415820382E-2</v>
      </c>
    </row>
    <row r="8104" spans="1:2" x14ac:dyDescent="0.35">
      <c r="A8104" s="1">
        <v>8102</v>
      </c>
      <c r="B8104">
        <v>3.6293686340822882E-2</v>
      </c>
    </row>
    <row r="8105" spans="1:2" x14ac:dyDescent="0.35">
      <c r="A8105" s="1">
        <v>8103</v>
      </c>
      <c r="B8105">
        <v>5.2102869688837899E-2</v>
      </c>
    </row>
    <row r="8106" spans="1:2" x14ac:dyDescent="0.35">
      <c r="A8106" s="1">
        <v>8104</v>
      </c>
      <c r="B8106">
        <v>0.12969497513825839</v>
      </c>
    </row>
    <row r="8107" spans="1:2" x14ac:dyDescent="0.35">
      <c r="A8107" s="1">
        <v>8105</v>
      </c>
      <c r="B8107">
        <v>6.8448307171724732E-2</v>
      </c>
    </row>
    <row r="8108" spans="1:2" x14ac:dyDescent="0.35">
      <c r="A8108" s="1">
        <v>8106</v>
      </c>
      <c r="B8108">
        <v>6.6151328192157466E-2</v>
      </c>
    </row>
    <row r="8109" spans="1:2" x14ac:dyDescent="0.35">
      <c r="A8109" s="1">
        <v>8107</v>
      </c>
      <c r="B8109">
        <v>6.5346783142084378E-2</v>
      </c>
    </row>
    <row r="8110" spans="1:2" x14ac:dyDescent="0.35">
      <c r="A8110" s="1">
        <v>8108</v>
      </c>
      <c r="B8110">
        <v>6.1230264566645251E-2</v>
      </c>
    </row>
    <row r="8111" spans="1:2" x14ac:dyDescent="0.35">
      <c r="A8111" s="1">
        <v>8109</v>
      </c>
      <c r="B8111">
        <v>7.7742023113907238E-2</v>
      </c>
    </row>
    <row r="8112" spans="1:2" x14ac:dyDescent="0.35">
      <c r="A8112" s="1">
        <v>8110</v>
      </c>
      <c r="B8112">
        <v>5.284561942883393E-2</v>
      </c>
    </row>
    <row r="8113" spans="1:2" x14ac:dyDescent="0.35">
      <c r="A8113" s="1">
        <v>8111</v>
      </c>
      <c r="B8113">
        <v>5.0926934710376709E-2</v>
      </c>
    </row>
    <row r="8114" spans="1:2" x14ac:dyDescent="0.35">
      <c r="A8114" s="1">
        <v>8112</v>
      </c>
      <c r="B8114">
        <v>3.5111900083653683E-2</v>
      </c>
    </row>
    <row r="8115" spans="1:2" x14ac:dyDescent="0.35">
      <c r="A8115" s="1">
        <v>8113</v>
      </c>
      <c r="B8115">
        <v>7.7151340116060951E-2</v>
      </c>
    </row>
    <row r="8116" spans="1:2" x14ac:dyDescent="0.35">
      <c r="A8116" s="1">
        <v>8114</v>
      </c>
      <c r="B8116">
        <v>5.9720100324233652E-2</v>
      </c>
    </row>
    <row r="8117" spans="1:2" x14ac:dyDescent="0.35">
      <c r="A8117" s="1">
        <v>8115</v>
      </c>
      <c r="B8117">
        <v>4.1406615228811387E-2</v>
      </c>
    </row>
    <row r="8118" spans="1:2" x14ac:dyDescent="0.35">
      <c r="A8118" s="1">
        <v>8116</v>
      </c>
      <c r="B8118">
        <v>4.0654344231160697E-2</v>
      </c>
    </row>
    <row r="8119" spans="1:2" x14ac:dyDescent="0.35">
      <c r="A8119" s="1">
        <v>8117</v>
      </c>
      <c r="B8119">
        <v>5.1115181369469492E-2</v>
      </c>
    </row>
    <row r="8120" spans="1:2" x14ac:dyDescent="0.35">
      <c r="A8120" s="1">
        <v>8118</v>
      </c>
      <c r="B8120">
        <v>6.6856203166326275E-2</v>
      </c>
    </row>
    <row r="8121" spans="1:2" x14ac:dyDescent="0.35">
      <c r="A8121" s="1">
        <v>8119</v>
      </c>
      <c r="B8121">
        <v>7.2843500893160329E-2</v>
      </c>
    </row>
    <row r="8122" spans="1:2" x14ac:dyDescent="0.35">
      <c r="A8122" s="1">
        <v>8120</v>
      </c>
      <c r="B8122">
        <v>0.1903924233407861</v>
      </c>
    </row>
    <row r="8123" spans="1:2" x14ac:dyDescent="0.35">
      <c r="A8123" s="1">
        <v>8121</v>
      </c>
      <c r="B8123">
        <v>0.14523724067706409</v>
      </c>
    </row>
    <row r="8124" spans="1:2" x14ac:dyDescent="0.35">
      <c r="A8124" s="1">
        <v>8122</v>
      </c>
      <c r="B8124">
        <v>3.9496313280665482E-2</v>
      </c>
    </row>
    <row r="8125" spans="1:2" x14ac:dyDescent="0.35">
      <c r="A8125" s="1">
        <v>8123</v>
      </c>
      <c r="B8125">
        <v>8.5549513360778026E-2</v>
      </c>
    </row>
    <row r="8126" spans="1:2" x14ac:dyDescent="0.35">
      <c r="A8126" s="1">
        <v>8124</v>
      </c>
      <c r="B8126">
        <v>4.6369153658408872E-2</v>
      </c>
    </row>
    <row r="8127" spans="1:2" x14ac:dyDescent="0.35">
      <c r="A8127" s="1">
        <v>8125</v>
      </c>
      <c r="B8127">
        <v>4.3289177989452518E-2</v>
      </c>
    </row>
    <row r="8128" spans="1:2" x14ac:dyDescent="0.35">
      <c r="A8128" s="1">
        <v>8126</v>
      </c>
      <c r="B8128">
        <v>2.219325836228141E-2</v>
      </c>
    </row>
    <row r="8129" spans="1:2" x14ac:dyDescent="0.35">
      <c r="A8129" s="1">
        <v>8127</v>
      </c>
      <c r="B8129">
        <v>3.9648217793527778E-2</v>
      </c>
    </row>
    <row r="8130" spans="1:2" x14ac:dyDescent="0.35">
      <c r="A8130" s="1">
        <v>8128</v>
      </c>
      <c r="B8130">
        <v>5.4021519863417043E-2</v>
      </c>
    </row>
    <row r="8131" spans="1:2" x14ac:dyDescent="0.35">
      <c r="A8131" s="1">
        <v>8129</v>
      </c>
      <c r="B8131">
        <v>7.3960936672328337E-2</v>
      </c>
    </row>
    <row r="8132" spans="1:2" x14ac:dyDescent="0.35">
      <c r="A8132" s="1">
        <v>8130</v>
      </c>
      <c r="B8132">
        <v>0.12196050433052021</v>
      </c>
    </row>
    <row r="8133" spans="1:2" x14ac:dyDescent="0.35">
      <c r="A8133" s="1">
        <v>8131</v>
      </c>
      <c r="B8133">
        <v>7.555518599909411E-2</v>
      </c>
    </row>
    <row r="8134" spans="1:2" x14ac:dyDescent="0.35">
      <c r="A8134" s="1">
        <v>8132</v>
      </c>
      <c r="B8134">
        <v>7.0019774546859093E-2</v>
      </c>
    </row>
    <row r="8135" spans="1:2" x14ac:dyDescent="0.35">
      <c r="A8135" s="1">
        <v>8133</v>
      </c>
      <c r="B8135">
        <v>2.4900736930738829E-2</v>
      </c>
    </row>
    <row r="8136" spans="1:2" x14ac:dyDescent="0.35">
      <c r="A8136" s="1">
        <v>8134</v>
      </c>
      <c r="B8136">
        <v>0.1014874080204983</v>
      </c>
    </row>
    <row r="8137" spans="1:2" x14ac:dyDescent="0.35">
      <c r="A8137" s="1">
        <v>8135</v>
      </c>
      <c r="B8137">
        <v>6.2515085967969009E-2</v>
      </c>
    </row>
    <row r="8138" spans="1:2" x14ac:dyDescent="0.35">
      <c r="A8138" s="1">
        <v>8136</v>
      </c>
      <c r="B8138">
        <v>8.3243571875485728E-2</v>
      </c>
    </row>
    <row r="8139" spans="1:2" x14ac:dyDescent="0.35">
      <c r="A8139" s="1">
        <v>8137</v>
      </c>
      <c r="B8139">
        <v>4.5685978819023837E-2</v>
      </c>
    </row>
    <row r="8140" spans="1:2" x14ac:dyDescent="0.35">
      <c r="A8140" s="1">
        <v>8138</v>
      </c>
      <c r="B8140">
        <v>3.4079089451884578E-2</v>
      </c>
    </row>
    <row r="8141" spans="1:2" x14ac:dyDescent="0.35">
      <c r="A8141" s="1">
        <v>8139</v>
      </c>
      <c r="B8141">
        <v>4.7555190518078598E-2</v>
      </c>
    </row>
    <row r="8142" spans="1:2" x14ac:dyDescent="0.35">
      <c r="A8142" s="1">
        <v>8140</v>
      </c>
      <c r="B8142">
        <v>6.0879577287386223E-2</v>
      </c>
    </row>
    <row r="8143" spans="1:2" x14ac:dyDescent="0.35">
      <c r="A8143" s="1">
        <v>8141</v>
      </c>
      <c r="B8143">
        <v>8.0407524706980413E-2</v>
      </c>
    </row>
    <row r="8144" spans="1:2" x14ac:dyDescent="0.35">
      <c r="A8144" s="1">
        <v>8142</v>
      </c>
      <c r="B8144">
        <v>9.3402965978654801E-2</v>
      </c>
    </row>
    <row r="8145" spans="1:2" x14ac:dyDescent="0.35">
      <c r="A8145" s="1">
        <v>8143</v>
      </c>
      <c r="B8145">
        <v>8.9951238089724356E-2</v>
      </c>
    </row>
    <row r="8146" spans="1:2" x14ac:dyDescent="0.35">
      <c r="A8146" s="1">
        <v>8144</v>
      </c>
      <c r="B8146">
        <v>9.5515184294474864E-2</v>
      </c>
    </row>
    <row r="8147" spans="1:2" x14ac:dyDescent="0.35">
      <c r="A8147" s="1">
        <v>8145</v>
      </c>
      <c r="B8147">
        <v>3.6060562268880589E-2</v>
      </c>
    </row>
    <row r="8148" spans="1:2" x14ac:dyDescent="0.35">
      <c r="A8148" s="1">
        <v>8146</v>
      </c>
      <c r="B8148">
        <v>4.4559518637096687E-2</v>
      </c>
    </row>
    <row r="8149" spans="1:2" x14ac:dyDescent="0.35">
      <c r="A8149" s="1">
        <v>8147</v>
      </c>
      <c r="B8149">
        <v>7.1784265821264709E-2</v>
      </c>
    </row>
    <row r="8150" spans="1:2" x14ac:dyDescent="0.35">
      <c r="A8150" s="1">
        <v>8148</v>
      </c>
      <c r="B8150">
        <v>8.4384030892171433E-2</v>
      </c>
    </row>
    <row r="8151" spans="1:2" x14ac:dyDescent="0.35">
      <c r="A8151" s="1">
        <v>8149</v>
      </c>
      <c r="B8151">
        <v>8.7984028716201979E-2</v>
      </c>
    </row>
    <row r="8152" spans="1:2" x14ac:dyDescent="0.35">
      <c r="A8152" s="1">
        <v>8150</v>
      </c>
      <c r="B8152">
        <v>8.6269926653177939E-2</v>
      </c>
    </row>
    <row r="8153" spans="1:2" x14ac:dyDescent="0.35">
      <c r="A8153" s="1">
        <v>8151</v>
      </c>
      <c r="B8153">
        <v>4.6930140848787563E-2</v>
      </c>
    </row>
    <row r="8154" spans="1:2" x14ac:dyDescent="0.35">
      <c r="A8154" s="1">
        <v>8152</v>
      </c>
      <c r="B8154">
        <v>6.1945798907237087E-2</v>
      </c>
    </row>
    <row r="8155" spans="1:2" x14ac:dyDescent="0.35">
      <c r="A8155" s="1">
        <v>8153</v>
      </c>
      <c r="B8155">
        <v>5.0667141395948287E-2</v>
      </c>
    </row>
    <row r="8156" spans="1:2" x14ac:dyDescent="0.35">
      <c r="A8156" s="1">
        <v>8154</v>
      </c>
      <c r="B8156">
        <v>2.2224452816873221E-2</v>
      </c>
    </row>
    <row r="8157" spans="1:2" x14ac:dyDescent="0.35">
      <c r="A8157" s="1">
        <v>8155</v>
      </c>
      <c r="B8157">
        <v>8.2983392329282632E-2</v>
      </c>
    </row>
    <row r="8158" spans="1:2" x14ac:dyDescent="0.35">
      <c r="A8158" s="1">
        <v>8156</v>
      </c>
      <c r="B8158">
        <v>7.9455606159352141E-2</v>
      </c>
    </row>
    <row r="8159" spans="1:2" x14ac:dyDescent="0.35">
      <c r="A8159" s="1">
        <v>8157</v>
      </c>
      <c r="B8159">
        <v>0.117325571152595</v>
      </c>
    </row>
    <row r="8160" spans="1:2" x14ac:dyDescent="0.35">
      <c r="A8160" s="1">
        <v>8158</v>
      </c>
      <c r="B8160">
        <v>3.7418022071044062E-2</v>
      </c>
    </row>
    <row r="8161" spans="1:2" x14ac:dyDescent="0.35">
      <c r="A8161" s="1">
        <v>8159</v>
      </c>
      <c r="B8161">
        <v>8.4531398140327313E-2</v>
      </c>
    </row>
    <row r="8162" spans="1:2" x14ac:dyDescent="0.35">
      <c r="A8162" s="1">
        <v>8160</v>
      </c>
      <c r="B8162">
        <v>3.110050283223913E-2</v>
      </c>
    </row>
    <row r="8163" spans="1:2" x14ac:dyDescent="0.35">
      <c r="A8163" s="1">
        <v>8161</v>
      </c>
      <c r="B8163">
        <v>3.8693482116083387E-2</v>
      </c>
    </row>
    <row r="8164" spans="1:2" x14ac:dyDescent="0.35">
      <c r="A8164" s="1">
        <v>8162</v>
      </c>
      <c r="B8164">
        <v>3.7483578891319057E-2</v>
      </c>
    </row>
    <row r="8165" spans="1:2" x14ac:dyDescent="0.35">
      <c r="A8165" s="1">
        <v>8163</v>
      </c>
      <c r="B8165">
        <v>2.9944483496720221E-2</v>
      </c>
    </row>
    <row r="8166" spans="1:2" x14ac:dyDescent="0.35">
      <c r="A8166" s="1">
        <v>8164</v>
      </c>
      <c r="B8166">
        <v>4.5915315697452087E-2</v>
      </c>
    </row>
    <row r="8167" spans="1:2" x14ac:dyDescent="0.35">
      <c r="A8167" s="1">
        <v>8165</v>
      </c>
      <c r="B8167">
        <v>3.2125418391902028E-2</v>
      </c>
    </row>
    <row r="8168" spans="1:2" x14ac:dyDescent="0.35">
      <c r="A8168" s="1">
        <v>8166</v>
      </c>
      <c r="B8168">
        <v>5.1467956948853678E-2</v>
      </c>
    </row>
    <row r="8169" spans="1:2" x14ac:dyDescent="0.35">
      <c r="A8169" s="1">
        <v>8167</v>
      </c>
      <c r="B8169">
        <v>4.6313453166398622E-2</v>
      </c>
    </row>
    <row r="8170" spans="1:2" x14ac:dyDescent="0.35">
      <c r="A8170" s="1">
        <v>8168</v>
      </c>
      <c r="B8170">
        <v>8.9792900381319887E-2</v>
      </c>
    </row>
    <row r="8171" spans="1:2" x14ac:dyDescent="0.35">
      <c r="A8171" s="1">
        <v>8169</v>
      </c>
      <c r="B8171">
        <v>7.2653228686473947E-2</v>
      </c>
    </row>
    <row r="8172" spans="1:2" x14ac:dyDescent="0.35">
      <c r="A8172" s="1">
        <v>8170</v>
      </c>
      <c r="B8172">
        <v>6.1545010829257001E-2</v>
      </c>
    </row>
    <row r="8173" spans="1:2" x14ac:dyDescent="0.35">
      <c r="A8173" s="1">
        <v>8171</v>
      </c>
      <c r="B8173">
        <v>3.5917668241837647E-2</v>
      </c>
    </row>
    <row r="8174" spans="1:2" x14ac:dyDescent="0.35">
      <c r="A8174" s="1">
        <v>8172</v>
      </c>
      <c r="B8174">
        <v>6.202280679011498E-2</v>
      </c>
    </row>
    <row r="8175" spans="1:2" x14ac:dyDescent="0.35">
      <c r="A8175" s="1">
        <v>8173</v>
      </c>
      <c r="B8175">
        <v>1.7880708193476161E-2</v>
      </c>
    </row>
    <row r="8176" spans="1:2" x14ac:dyDescent="0.35">
      <c r="A8176" s="1">
        <v>8174</v>
      </c>
      <c r="B8176">
        <v>5.4732117841775133E-2</v>
      </c>
    </row>
    <row r="8177" spans="1:2" x14ac:dyDescent="0.35">
      <c r="A8177" s="1">
        <v>8175</v>
      </c>
      <c r="B8177">
        <v>5.4601644882319188E-2</v>
      </c>
    </row>
    <row r="8178" spans="1:2" x14ac:dyDescent="0.35">
      <c r="A8178" s="1">
        <v>8176</v>
      </c>
      <c r="B8178">
        <v>4.119312429973019E-2</v>
      </c>
    </row>
    <row r="8179" spans="1:2" x14ac:dyDescent="0.35">
      <c r="A8179" s="1">
        <v>8177</v>
      </c>
      <c r="B8179">
        <v>5.1753593207465837E-2</v>
      </c>
    </row>
    <row r="8180" spans="1:2" x14ac:dyDescent="0.35">
      <c r="A8180" s="1">
        <v>8178</v>
      </c>
      <c r="B8180">
        <v>6.3552168105165507E-2</v>
      </c>
    </row>
    <row r="8181" spans="1:2" x14ac:dyDescent="0.35">
      <c r="A8181" s="1">
        <v>8179</v>
      </c>
      <c r="B8181">
        <v>5.6981455809669193E-2</v>
      </c>
    </row>
    <row r="8182" spans="1:2" x14ac:dyDescent="0.35">
      <c r="A8182" s="1">
        <v>8180</v>
      </c>
      <c r="B8182">
        <v>5.7181058530703439E-2</v>
      </c>
    </row>
    <row r="8183" spans="1:2" x14ac:dyDescent="0.35">
      <c r="A8183" s="1">
        <v>8181</v>
      </c>
      <c r="B8183">
        <v>9.4177384935707986E-2</v>
      </c>
    </row>
    <row r="8184" spans="1:2" x14ac:dyDescent="0.35">
      <c r="A8184" s="1">
        <v>8182</v>
      </c>
      <c r="B8184">
        <v>5.1350609229849561E-2</v>
      </c>
    </row>
    <row r="8185" spans="1:2" x14ac:dyDescent="0.35">
      <c r="A8185" s="1">
        <v>8183</v>
      </c>
      <c r="B8185">
        <v>6.9848567441445408E-2</v>
      </c>
    </row>
    <row r="8186" spans="1:2" x14ac:dyDescent="0.35">
      <c r="A8186" s="1">
        <v>8184</v>
      </c>
      <c r="B8186">
        <v>2.907558940489665E-2</v>
      </c>
    </row>
    <row r="8187" spans="1:2" x14ac:dyDescent="0.35">
      <c r="A8187" s="1">
        <v>8185</v>
      </c>
      <c r="B8187">
        <v>8.8073695087795625E-2</v>
      </c>
    </row>
    <row r="8188" spans="1:2" x14ac:dyDescent="0.35">
      <c r="A8188" s="1">
        <v>8186</v>
      </c>
      <c r="B8188">
        <v>3.9545410987704907E-2</v>
      </c>
    </row>
    <row r="8189" spans="1:2" x14ac:dyDescent="0.35">
      <c r="A8189" s="1">
        <v>8187</v>
      </c>
      <c r="B8189">
        <v>5.7859165147693237E-2</v>
      </c>
    </row>
    <row r="8190" spans="1:2" x14ac:dyDescent="0.35">
      <c r="A8190" s="1">
        <v>8188</v>
      </c>
      <c r="B8190">
        <v>6.3323040574160827E-2</v>
      </c>
    </row>
    <row r="8191" spans="1:2" x14ac:dyDescent="0.35">
      <c r="A8191" s="1">
        <v>8189</v>
      </c>
      <c r="B8191">
        <v>8.0044219788886414E-2</v>
      </c>
    </row>
    <row r="8192" spans="1:2" x14ac:dyDescent="0.35">
      <c r="A8192" s="1">
        <v>8190</v>
      </c>
      <c r="B8192">
        <v>3.8131738946891723E-2</v>
      </c>
    </row>
    <row r="8193" spans="1:2" x14ac:dyDescent="0.35">
      <c r="A8193" s="1">
        <v>8191</v>
      </c>
      <c r="B8193">
        <v>8.5084556705553288E-2</v>
      </c>
    </row>
    <row r="8194" spans="1:2" x14ac:dyDescent="0.35">
      <c r="A8194" s="1">
        <v>8192</v>
      </c>
      <c r="B8194">
        <v>4.9116126541533682E-2</v>
      </c>
    </row>
    <row r="8195" spans="1:2" x14ac:dyDescent="0.35">
      <c r="A8195" s="1">
        <v>8193</v>
      </c>
      <c r="B8195">
        <v>7.0178622364211046E-2</v>
      </c>
    </row>
    <row r="8196" spans="1:2" x14ac:dyDescent="0.35">
      <c r="A8196" s="1">
        <v>8194</v>
      </c>
      <c r="B8196">
        <v>7.2133291800006633E-2</v>
      </c>
    </row>
    <row r="8197" spans="1:2" x14ac:dyDescent="0.35">
      <c r="A8197" s="1">
        <v>8195</v>
      </c>
      <c r="B8197">
        <v>5.6951182920762497E-2</v>
      </c>
    </row>
    <row r="8198" spans="1:2" x14ac:dyDescent="0.35">
      <c r="A8198" s="1">
        <v>8196</v>
      </c>
      <c r="B8198">
        <v>8.9624896647318375E-2</v>
      </c>
    </row>
    <row r="8199" spans="1:2" x14ac:dyDescent="0.35">
      <c r="A8199" s="1">
        <v>8197</v>
      </c>
      <c r="B8199">
        <v>6.1982989865993543E-2</v>
      </c>
    </row>
    <row r="8200" spans="1:2" x14ac:dyDescent="0.35">
      <c r="A8200" s="1">
        <v>8198</v>
      </c>
      <c r="B8200">
        <v>9.2947229876465517E-2</v>
      </c>
    </row>
    <row r="8201" spans="1:2" x14ac:dyDescent="0.35">
      <c r="A8201" s="1">
        <v>8199</v>
      </c>
      <c r="B8201">
        <v>8.2818281993335671E-2</v>
      </c>
    </row>
    <row r="8202" spans="1:2" x14ac:dyDescent="0.35">
      <c r="A8202" s="1">
        <v>8200</v>
      </c>
      <c r="B8202">
        <v>0.1487072841462439</v>
      </c>
    </row>
    <row r="8203" spans="1:2" x14ac:dyDescent="0.35">
      <c r="A8203" s="1">
        <v>8201</v>
      </c>
      <c r="B8203">
        <v>6.8093418903233532E-2</v>
      </c>
    </row>
    <row r="8204" spans="1:2" x14ac:dyDescent="0.35">
      <c r="A8204" s="1">
        <v>8202</v>
      </c>
      <c r="B8204">
        <v>9.7777824444105155E-2</v>
      </c>
    </row>
    <row r="8205" spans="1:2" x14ac:dyDescent="0.35">
      <c r="A8205" s="1">
        <v>8203</v>
      </c>
      <c r="B8205">
        <v>0.1506516337328829</v>
      </c>
    </row>
    <row r="8206" spans="1:2" x14ac:dyDescent="0.35">
      <c r="A8206" s="1">
        <v>8204</v>
      </c>
      <c r="B8206">
        <v>6.9036195638523645E-2</v>
      </c>
    </row>
    <row r="8207" spans="1:2" x14ac:dyDescent="0.35">
      <c r="A8207" s="1">
        <v>8205</v>
      </c>
      <c r="B8207">
        <v>3.661337174562404E-2</v>
      </c>
    </row>
    <row r="8208" spans="1:2" x14ac:dyDescent="0.35">
      <c r="A8208" s="1">
        <v>8206</v>
      </c>
      <c r="B8208">
        <v>4.0813712344757891E-2</v>
      </c>
    </row>
    <row r="8209" spans="1:2" x14ac:dyDescent="0.35">
      <c r="A8209" s="1">
        <v>8207</v>
      </c>
      <c r="B8209">
        <v>0.1196536723778418</v>
      </c>
    </row>
    <row r="8210" spans="1:2" x14ac:dyDescent="0.35">
      <c r="A8210" s="1">
        <v>8208</v>
      </c>
      <c r="B8210">
        <v>6.0213313097208641E-2</v>
      </c>
    </row>
    <row r="8211" spans="1:2" x14ac:dyDescent="0.35">
      <c r="A8211" s="1">
        <v>8209</v>
      </c>
      <c r="B8211">
        <v>7.5789966295651642E-2</v>
      </c>
    </row>
    <row r="8212" spans="1:2" x14ac:dyDescent="0.35">
      <c r="A8212" s="1">
        <v>8210</v>
      </c>
      <c r="B8212">
        <v>9.1342669629873238E-2</v>
      </c>
    </row>
    <row r="8213" spans="1:2" x14ac:dyDescent="0.35">
      <c r="A8213" s="1">
        <v>8211</v>
      </c>
      <c r="B8213">
        <v>4.2482279556391112E-2</v>
      </c>
    </row>
    <row r="8214" spans="1:2" x14ac:dyDescent="0.35">
      <c r="A8214" s="1">
        <v>8212</v>
      </c>
      <c r="B8214">
        <v>4.3881556772214711E-2</v>
      </c>
    </row>
    <row r="8215" spans="1:2" x14ac:dyDescent="0.35">
      <c r="A8215" s="1">
        <v>8213</v>
      </c>
      <c r="B8215">
        <v>7.9700324077800866E-2</v>
      </c>
    </row>
    <row r="8216" spans="1:2" x14ac:dyDescent="0.35">
      <c r="A8216" s="1">
        <v>8214</v>
      </c>
      <c r="B8216">
        <v>6.0010622653165341E-2</v>
      </c>
    </row>
    <row r="8217" spans="1:2" x14ac:dyDescent="0.35">
      <c r="A8217" s="1">
        <v>8215</v>
      </c>
      <c r="B8217">
        <v>5.174735000196469E-2</v>
      </c>
    </row>
    <row r="8218" spans="1:2" x14ac:dyDescent="0.35">
      <c r="A8218" s="1">
        <v>8216</v>
      </c>
      <c r="B8218">
        <v>4.6239289557335743E-2</v>
      </c>
    </row>
    <row r="8219" spans="1:2" x14ac:dyDescent="0.35">
      <c r="A8219" s="1">
        <v>8217</v>
      </c>
      <c r="B8219">
        <v>3.1874726706574368E-2</v>
      </c>
    </row>
    <row r="8220" spans="1:2" x14ac:dyDescent="0.35">
      <c r="A8220" s="1">
        <v>8218</v>
      </c>
      <c r="B8220">
        <v>7.3290174013451032E-2</v>
      </c>
    </row>
    <row r="8221" spans="1:2" x14ac:dyDescent="0.35">
      <c r="A8221" s="1">
        <v>8219</v>
      </c>
      <c r="B8221">
        <v>7.4014508080489469E-2</v>
      </c>
    </row>
    <row r="8222" spans="1:2" x14ac:dyDescent="0.35">
      <c r="A8222" s="1">
        <v>8220</v>
      </c>
      <c r="B8222">
        <v>0.15361275071002889</v>
      </c>
    </row>
    <row r="8223" spans="1:2" x14ac:dyDescent="0.35">
      <c r="A8223" s="1">
        <v>8221</v>
      </c>
      <c r="B8223">
        <v>3.9482946619997683E-2</v>
      </c>
    </row>
    <row r="8224" spans="1:2" x14ac:dyDescent="0.35">
      <c r="A8224" s="1">
        <v>8222</v>
      </c>
      <c r="B8224">
        <v>3.2862452869454079E-2</v>
      </c>
    </row>
    <row r="8225" spans="1:2" x14ac:dyDescent="0.35">
      <c r="A8225" s="1">
        <v>8223</v>
      </c>
      <c r="B8225">
        <v>5.1793857986580427E-2</v>
      </c>
    </row>
    <row r="8226" spans="1:2" x14ac:dyDescent="0.35">
      <c r="A8226" s="1">
        <v>8224</v>
      </c>
      <c r="B8226">
        <v>6.1721700684918793E-2</v>
      </c>
    </row>
    <row r="8227" spans="1:2" x14ac:dyDescent="0.35">
      <c r="A8227" s="1">
        <v>8225</v>
      </c>
      <c r="B8227">
        <v>4.7317167267689329E-2</v>
      </c>
    </row>
    <row r="8228" spans="1:2" x14ac:dyDescent="0.35">
      <c r="A8228" s="1">
        <v>8226</v>
      </c>
      <c r="B8228">
        <v>8.6936828054119425E-2</v>
      </c>
    </row>
    <row r="8229" spans="1:2" x14ac:dyDescent="0.35">
      <c r="A8229" s="1">
        <v>8227</v>
      </c>
      <c r="B8229">
        <v>7.1850598751978592E-2</v>
      </c>
    </row>
    <row r="8230" spans="1:2" x14ac:dyDescent="0.35">
      <c r="A8230" s="1">
        <v>8228</v>
      </c>
      <c r="B8230">
        <v>4.6422261842717187E-2</v>
      </c>
    </row>
    <row r="8231" spans="1:2" x14ac:dyDescent="0.35">
      <c r="A8231" s="1">
        <v>8229</v>
      </c>
      <c r="B8231">
        <v>7.0777565567358647E-2</v>
      </c>
    </row>
    <row r="8232" spans="1:2" x14ac:dyDescent="0.35">
      <c r="A8232" s="1">
        <v>8230</v>
      </c>
      <c r="B8232">
        <v>5.7851882095023281E-2</v>
      </c>
    </row>
    <row r="8233" spans="1:2" x14ac:dyDescent="0.35">
      <c r="A8233" s="1">
        <v>8231</v>
      </c>
      <c r="B8233">
        <v>9.3144115426336216E-2</v>
      </c>
    </row>
    <row r="8234" spans="1:2" x14ac:dyDescent="0.35">
      <c r="A8234" s="1">
        <v>8232</v>
      </c>
      <c r="B8234">
        <v>9.1631529413843005E-2</v>
      </c>
    </row>
    <row r="8235" spans="1:2" x14ac:dyDescent="0.35">
      <c r="A8235" s="1">
        <v>8233</v>
      </c>
      <c r="B8235">
        <v>5.5024587708410823E-2</v>
      </c>
    </row>
    <row r="8236" spans="1:2" x14ac:dyDescent="0.35">
      <c r="A8236" s="1">
        <v>8234</v>
      </c>
      <c r="B8236">
        <v>6.8666458177133891E-2</v>
      </c>
    </row>
    <row r="8237" spans="1:2" x14ac:dyDescent="0.35">
      <c r="A8237" s="1">
        <v>8235</v>
      </c>
      <c r="B8237">
        <v>0.1181984322373049</v>
      </c>
    </row>
    <row r="8238" spans="1:2" x14ac:dyDescent="0.35">
      <c r="A8238" s="1">
        <v>8236</v>
      </c>
      <c r="B8238">
        <v>4.2007855444105041E-2</v>
      </c>
    </row>
    <row r="8239" spans="1:2" x14ac:dyDescent="0.35">
      <c r="A8239" s="1">
        <v>8237</v>
      </c>
      <c r="B8239">
        <v>5.8671534588798417E-2</v>
      </c>
    </row>
    <row r="8240" spans="1:2" x14ac:dyDescent="0.35">
      <c r="A8240" s="1">
        <v>8238</v>
      </c>
      <c r="B8240">
        <v>4.7081084198420567E-2</v>
      </c>
    </row>
    <row r="8241" spans="1:2" x14ac:dyDescent="0.35">
      <c r="A8241" s="1">
        <v>8239</v>
      </c>
      <c r="B8241">
        <v>6.5709842463081494E-2</v>
      </c>
    </row>
    <row r="8242" spans="1:2" x14ac:dyDescent="0.35">
      <c r="A8242" s="1">
        <v>8240</v>
      </c>
      <c r="B8242">
        <v>9.2405043252311567E-2</v>
      </c>
    </row>
    <row r="8243" spans="1:2" x14ac:dyDescent="0.35">
      <c r="A8243" s="1">
        <v>8241</v>
      </c>
      <c r="B8243">
        <v>6.7965597958208113E-2</v>
      </c>
    </row>
    <row r="8244" spans="1:2" x14ac:dyDescent="0.35">
      <c r="A8244" s="1">
        <v>8242</v>
      </c>
      <c r="B8244">
        <v>9.5574934972130196E-2</v>
      </c>
    </row>
    <row r="8245" spans="1:2" x14ac:dyDescent="0.35">
      <c r="A8245" s="1">
        <v>8243</v>
      </c>
      <c r="B8245">
        <v>7.1413420839134129E-2</v>
      </c>
    </row>
    <row r="8246" spans="1:2" x14ac:dyDescent="0.35">
      <c r="A8246" s="1">
        <v>8244</v>
      </c>
      <c r="B8246">
        <v>5.4362450933800772E-2</v>
      </c>
    </row>
    <row r="8247" spans="1:2" x14ac:dyDescent="0.35">
      <c r="A8247" s="1">
        <v>8245</v>
      </c>
      <c r="B8247">
        <v>7.1451852189312451E-2</v>
      </c>
    </row>
    <row r="8248" spans="1:2" x14ac:dyDescent="0.35">
      <c r="A8248" s="1">
        <v>8246</v>
      </c>
      <c r="B8248">
        <v>3.7852370721587619E-2</v>
      </c>
    </row>
    <row r="8249" spans="1:2" x14ac:dyDescent="0.35">
      <c r="A8249" s="1">
        <v>8247</v>
      </c>
      <c r="B8249">
        <v>8.8716141151003625E-2</v>
      </c>
    </row>
    <row r="8250" spans="1:2" x14ac:dyDescent="0.35">
      <c r="A8250" s="1">
        <v>8248</v>
      </c>
      <c r="B8250">
        <v>7.0872400856272166E-2</v>
      </c>
    </row>
    <row r="8251" spans="1:2" x14ac:dyDescent="0.35">
      <c r="A8251" s="1">
        <v>8249</v>
      </c>
      <c r="B8251">
        <v>4.5140811382188117E-2</v>
      </c>
    </row>
    <row r="8252" spans="1:2" x14ac:dyDescent="0.35">
      <c r="A8252" s="1">
        <v>8250</v>
      </c>
      <c r="B8252">
        <v>3.8853634113558258E-2</v>
      </c>
    </row>
    <row r="8253" spans="1:2" x14ac:dyDescent="0.35">
      <c r="A8253" s="1">
        <v>8251</v>
      </c>
      <c r="B8253">
        <v>9.5732919879256834E-2</v>
      </c>
    </row>
    <row r="8254" spans="1:2" x14ac:dyDescent="0.35">
      <c r="A8254" s="1">
        <v>8252</v>
      </c>
      <c r="B8254">
        <v>4.6434703918925208E-2</v>
      </c>
    </row>
    <row r="8255" spans="1:2" x14ac:dyDescent="0.35">
      <c r="A8255" s="1">
        <v>8253</v>
      </c>
      <c r="B8255">
        <v>4.2118429493157243E-2</v>
      </c>
    </row>
    <row r="8256" spans="1:2" x14ac:dyDescent="0.35">
      <c r="A8256" s="1">
        <v>8254</v>
      </c>
      <c r="B8256">
        <v>2.8114380670641911E-2</v>
      </c>
    </row>
    <row r="8257" spans="1:2" x14ac:dyDescent="0.35">
      <c r="A8257" s="1">
        <v>8255</v>
      </c>
      <c r="B8257">
        <v>8.39067155296985E-2</v>
      </c>
    </row>
    <row r="8258" spans="1:2" x14ac:dyDescent="0.35">
      <c r="A8258" s="1">
        <v>8256</v>
      </c>
      <c r="B8258">
        <v>7.7660583744728631E-2</v>
      </c>
    </row>
    <row r="8259" spans="1:2" x14ac:dyDescent="0.35">
      <c r="A8259" s="1">
        <v>8257</v>
      </c>
      <c r="B8259">
        <v>3.8175585303415187E-2</v>
      </c>
    </row>
    <row r="8260" spans="1:2" x14ac:dyDescent="0.35">
      <c r="A8260" s="1">
        <v>8258</v>
      </c>
      <c r="B8260">
        <v>3.7036339434606609E-2</v>
      </c>
    </row>
    <row r="8261" spans="1:2" x14ac:dyDescent="0.35">
      <c r="A8261" s="1">
        <v>8259</v>
      </c>
      <c r="B8261">
        <v>7.8603948655175365E-2</v>
      </c>
    </row>
    <row r="8262" spans="1:2" x14ac:dyDescent="0.35">
      <c r="A8262" s="1">
        <v>8260</v>
      </c>
      <c r="B8262">
        <v>4.1613813588080112E-2</v>
      </c>
    </row>
    <row r="8263" spans="1:2" x14ac:dyDescent="0.35">
      <c r="A8263" s="1">
        <v>8261</v>
      </c>
      <c r="B8263">
        <v>4.8546739530183083E-2</v>
      </c>
    </row>
    <row r="8264" spans="1:2" x14ac:dyDescent="0.35">
      <c r="A8264" s="1">
        <v>8262</v>
      </c>
      <c r="B8264">
        <v>3.436724863753908E-2</v>
      </c>
    </row>
    <row r="8265" spans="1:2" x14ac:dyDescent="0.35">
      <c r="A8265" s="1">
        <v>8263</v>
      </c>
      <c r="B8265">
        <v>4.1378779580352992E-2</v>
      </c>
    </row>
    <row r="8266" spans="1:2" x14ac:dyDescent="0.35">
      <c r="A8266" s="1">
        <v>8264</v>
      </c>
      <c r="B8266">
        <v>1.779707280403901E-2</v>
      </c>
    </row>
    <row r="8267" spans="1:2" x14ac:dyDescent="0.35">
      <c r="A8267" s="1">
        <v>8265</v>
      </c>
      <c r="B8267">
        <v>3.8168419166580793E-2</v>
      </c>
    </row>
    <row r="8268" spans="1:2" x14ac:dyDescent="0.35">
      <c r="A8268" s="1">
        <v>8266</v>
      </c>
      <c r="B8268">
        <v>6.6290021796455462E-2</v>
      </c>
    </row>
    <row r="8269" spans="1:2" x14ac:dyDescent="0.35">
      <c r="A8269" s="1">
        <v>8267</v>
      </c>
      <c r="B8269">
        <v>5.801116988736487E-2</v>
      </c>
    </row>
    <row r="8270" spans="1:2" x14ac:dyDescent="0.35">
      <c r="A8270" s="1">
        <v>8268</v>
      </c>
      <c r="B8270">
        <v>4.657135261618995E-2</v>
      </c>
    </row>
    <row r="8271" spans="1:2" x14ac:dyDescent="0.35">
      <c r="A8271" s="1">
        <v>8269</v>
      </c>
      <c r="B8271">
        <v>4.7210108086507573E-2</v>
      </c>
    </row>
    <row r="8272" spans="1:2" x14ac:dyDescent="0.35">
      <c r="A8272" s="1">
        <v>8270</v>
      </c>
      <c r="B8272">
        <v>8.2350018059374558E-2</v>
      </c>
    </row>
    <row r="8273" spans="1:2" x14ac:dyDescent="0.35">
      <c r="A8273" s="1">
        <v>8271</v>
      </c>
      <c r="B8273">
        <v>3.0007293988079331E-2</v>
      </c>
    </row>
    <row r="8274" spans="1:2" x14ac:dyDescent="0.35">
      <c r="A8274" s="1">
        <v>8272</v>
      </c>
      <c r="B8274">
        <v>6.1167701277464667E-2</v>
      </c>
    </row>
    <row r="8275" spans="1:2" x14ac:dyDescent="0.35">
      <c r="A8275" s="1">
        <v>8273</v>
      </c>
      <c r="B8275">
        <v>5.8697306014887422E-2</v>
      </c>
    </row>
    <row r="8276" spans="1:2" x14ac:dyDescent="0.35">
      <c r="A8276" s="1">
        <v>8274</v>
      </c>
      <c r="B8276">
        <v>5.2725305768436231E-2</v>
      </c>
    </row>
    <row r="8277" spans="1:2" x14ac:dyDescent="0.35">
      <c r="A8277" s="1">
        <v>8275</v>
      </c>
      <c r="B8277">
        <v>7.8599189496166635E-2</v>
      </c>
    </row>
    <row r="8278" spans="1:2" x14ac:dyDescent="0.35">
      <c r="A8278" s="1">
        <v>8276</v>
      </c>
      <c r="B8278">
        <v>5.1797178176913913E-2</v>
      </c>
    </row>
    <row r="8279" spans="1:2" x14ac:dyDescent="0.35">
      <c r="A8279" s="1">
        <v>8277</v>
      </c>
      <c r="B8279">
        <v>5.3492472029834419E-2</v>
      </c>
    </row>
    <row r="8280" spans="1:2" x14ac:dyDescent="0.35">
      <c r="A8280" s="1">
        <v>8278</v>
      </c>
      <c r="B8280">
        <v>8.8045814339361109E-2</v>
      </c>
    </row>
    <row r="8281" spans="1:2" x14ac:dyDescent="0.35">
      <c r="A8281" s="1">
        <v>8279</v>
      </c>
      <c r="B8281">
        <v>0.1024993905742921</v>
      </c>
    </row>
    <row r="8282" spans="1:2" x14ac:dyDescent="0.35">
      <c r="A8282" s="1">
        <v>8280</v>
      </c>
      <c r="B8282">
        <v>9.7453251041945799E-2</v>
      </c>
    </row>
    <row r="8283" spans="1:2" x14ac:dyDescent="0.35">
      <c r="A8283" s="1">
        <v>8281</v>
      </c>
      <c r="B8283">
        <v>3.8301743901623247E-2</v>
      </c>
    </row>
    <row r="8284" spans="1:2" x14ac:dyDescent="0.35">
      <c r="A8284" s="1">
        <v>8282</v>
      </c>
      <c r="B8284">
        <v>2.871745350489633E-2</v>
      </c>
    </row>
    <row r="8285" spans="1:2" x14ac:dyDescent="0.35">
      <c r="A8285" s="1">
        <v>8283</v>
      </c>
      <c r="B8285">
        <v>5.5067622775033721E-2</v>
      </c>
    </row>
    <row r="8286" spans="1:2" x14ac:dyDescent="0.35">
      <c r="A8286" s="1">
        <v>8284</v>
      </c>
      <c r="B8286">
        <v>4.2322635395036362E-2</v>
      </c>
    </row>
    <row r="8287" spans="1:2" x14ac:dyDescent="0.35">
      <c r="A8287" s="1">
        <v>8285</v>
      </c>
      <c r="B8287">
        <v>6.1518805171236382E-2</v>
      </c>
    </row>
    <row r="8288" spans="1:2" x14ac:dyDescent="0.35">
      <c r="A8288" s="1">
        <v>8286</v>
      </c>
      <c r="B8288">
        <v>5.2404362915496751E-2</v>
      </c>
    </row>
    <row r="8289" spans="1:2" x14ac:dyDescent="0.35">
      <c r="A8289" s="1">
        <v>8287</v>
      </c>
      <c r="B8289">
        <v>5.8602603138298473E-2</v>
      </c>
    </row>
    <row r="8290" spans="1:2" x14ac:dyDescent="0.35">
      <c r="A8290" s="1">
        <v>8288</v>
      </c>
      <c r="B8290">
        <v>4.8319736921303293E-2</v>
      </c>
    </row>
    <row r="8291" spans="1:2" x14ac:dyDescent="0.35">
      <c r="A8291" s="1">
        <v>8289</v>
      </c>
      <c r="B8291">
        <v>0.1527402026276557</v>
      </c>
    </row>
    <row r="8292" spans="1:2" x14ac:dyDescent="0.35">
      <c r="A8292" s="1">
        <v>8290</v>
      </c>
      <c r="B8292">
        <v>3.5272792703844598E-2</v>
      </c>
    </row>
    <row r="8293" spans="1:2" x14ac:dyDescent="0.35">
      <c r="A8293" s="1">
        <v>8291</v>
      </c>
      <c r="B8293">
        <v>4.7034135378923057E-2</v>
      </c>
    </row>
    <row r="8294" spans="1:2" x14ac:dyDescent="0.35">
      <c r="A8294" s="1">
        <v>8292</v>
      </c>
      <c r="B8294">
        <v>9.8174554079568377E-2</v>
      </c>
    </row>
    <row r="8295" spans="1:2" x14ac:dyDescent="0.35">
      <c r="A8295" s="1">
        <v>8293</v>
      </c>
      <c r="B8295">
        <v>8.5140970984062883E-2</v>
      </c>
    </row>
    <row r="8296" spans="1:2" x14ac:dyDescent="0.35">
      <c r="A8296" s="1">
        <v>8294</v>
      </c>
      <c r="B8296">
        <v>4.493565201866967E-2</v>
      </c>
    </row>
    <row r="8297" spans="1:2" x14ac:dyDescent="0.35">
      <c r="A8297" s="1">
        <v>8295</v>
      </c>
      <c r="B8297">
        <v>0.11128450323444319</v>
      </c>
    </row>
    <row r="8298" spans="1:2" x14ac:dyDescent="0.35">
      <c r="A8298" s="1">
        <v>8296</v>
      </c>
      <c r="B8298">
        <v>9.6952959223969404E-2</v>
      </c>
    </row>
    <row r="8299" spans="1:2" x14ac:dyDescent="0.35">
      <c r="A8299" s="1">
        <v>8297</v>
      </c>
      <c r="B8299">
        <v>6.6806302663685799E-2</v>
      </c>
    </row>
    <row r="8300" spans="1:2" x14ac:dyDescent="0.35">
      <c r="A8300" s="1">
        <v>8298</v>
      </c>
      <c r="B8300">
        <v>5.706727848653758E-2</v>
      </c>
    </row>
    <row r="8301" spans="1:2" x14ac:dyDescent="0.35">
      <c r="A8301" s="1">
        <v>8299</v>
      </c>
      <c r="B8301">
        <v>2.882062598020239E-2</v>
      </c>
    </row>
    <row r="8302" spans="1:2" x14ac:dyDescent="0.35">
      <c r="A8302" s="1">
        <v>8300</v>
      </c>
      <c r="B8302">
        <v>8.1267684214187896E-2</v>
      </c>
    </row>
    <row r="8303" spans="1:2" x14ac:dyDescent="0.35">
      <c r="A8303" s="1">
        <v>8301</v>
      </c>
      <c r="B8303">
        <v>8.443671937857225E-2</v>
      </c>
    </row>
    <row r="8304" spans="1:2" x14ac:dyDescent="0.35">
      <c r="A8304" s="1">
        <v>8302</v>
      </c>
      <c r="B8304">
        <v>2.4156493367102839E-2</v>
      </c>
    </row>
    <row r="8305" spans="1:2" x14ac:dyDescent="0.35">
      <c r="A8305" s="1">
        <v>8303</v>
      </c>
      <c r="B8305">
        <v>7.5277436903447181E-2</v>
      </c>
    </row>
    <row r="8306" spans="1:2" x14ac:dyDescent="0.35">
      <c r="A8306" s="1">
        <v>8304</v>
      </c>
      <c r="B8306">
        <v>0.1110381070459424</v>
      </c>
    </row>
    <row r="8307" spans="1:2" x14ac:dyDescent="0.35">
      <c r="A8307" s="1">
        <v>8305</v>
      </c>
      <c r="B8307">
        <v>4.5712856626424783E-2</v>
      </c>
    </row>
    <row r="8308" spans="1:2" x14ac:dyDescent="0.35">
      <c r="A8308" s="1">
        <v>8306</v>
      </c>
      <c r="B8308">
        <v>3.8722988434728517E-2</v>
      </c>
    </row>
    <row r="8309" spans="1:2" x14ac:dyDescent="0.35">
      <c r="A8309" s="1">
        <v>8307</v>
      </c>
      <c r="B8309">
        <v>7.4488566679500781E-2</v>
      </c>
    </row>
    <row r="8310" spans="1:2" x14ac:dyDescent="0.35">
      <c r="A8310" s="1">
        <v>8308</v>
      </c>
      <c r="B8310">
        <v>5.7847301648480447E-2</v>
      </c>
    </row>
    <row r="8311" spans="1:2" x14ac:dyDescent="0.35">
      <c r="A8311" s="1">
        <v>8309</v>
      </c>
      <c r="B8311">
        <v>6.9855161166980137E-2</v>
      </c>
    </row>
    <row r="8312" spans="1:2" x14ac:dyDescent="0.35">
      <c r="A8312" s="1">
        <v>8310</v>
      </c>
      <c r="B8312">
        <v>0.17347088237545391</v>
      </c>
    </row>
    <row r="8313" spans="1:2" x14ac:dyDescent="0.35">
      <c r="A8313" s="1">
        <v>8311</v>
      </c>
      <c r="B8313">
        <v>1.9521945828255938E-2</v>
      </c>
    </row>
    <row r="8314" spans="1:2" x14ac:dyDescent="0.35">
      <c r="A8314" s="1">
        <v>8312</v>
      </c>
      <c r="B8314">
        <v>9.0428600727166006E-2</v>
      </c>
    </row>
    <row r="8315" spans="1:2" x14ac:dyDescent="0.35">
      <c r="A8315" s="1">
        <v>8313</v>
      </c>
      <c r="B8315">
        <v>7.9151475642029789E-2</v>
      </c>
    </row>
    <row r="8316" spans="1:2" x14ac:dyDescent="0.35">
      <c r="A8316" s="1">
        <v>8314</v>
      </c>
      <c r="B8316">
        <v>8.0643202306118184E-2</v>
      </c>
    </row>
    <row r="8317" spans="1:2" x14ac:dyDescent="0.35">
      <c r="A8317" s="1">
        <v>8315</v>
      </c>
      <c r="B8317">
        <v>3.4602079825984358E-2</v>
      </c>
    </row>
    <row r="8318" spans="1:2" x14ac:dyDescent="0.35">
      <c r="A8318" s="1">
        <v>8316</v>
      </c>
      <c r="B8318">
        <v>2.8310697508564419E-2</v>
      </c>
    </row>
    <row r="8319" spans="1:2" x14ac:dyDescent="0.35">
      <c r="A8319" s="1">
        <v>8317</v>
      </c>
      <c r="B8319">
        <v>8.3107249086800311E-2</v>
      </c>
    </row>
    <row r="8320" spans="1:2" x14ac:dyDescent="0.35">
      <c r="A8320" s="1">
        <v>8318</v>
      </c>
      <c r="B8320">
        <v>1.7007452310945428E-2</v>
      </c>
    </row>
    <row r="8321" spans="1:2" x14ac:dyDescent="0.35">
      <c r="A8321" s="1">
        <v>8319</v>
      </c>
      <c r="B8321">
        <v>3.47656077983622E-2</v>
      </c>
    </row>
    <row r="8322" spans="1:2" x14ac:dyDescent="0.35">
      <c r="A8322" s="1">
        <v>8320</v>
      </c>
      <c r="B8322">
        <v>4.3484948187668168E-2</v>
      </c>
    </row>
    <row r="8323" spans="1:2" x14ac:dyDescent="0.35">
      <c r="A8323" s="1">
        <v>8321</v>
      </c>
      <c r="B8323">
        <v>6.4510966341229534E-2</v>
      </c>
    </row>
    <row r="8324" spans="1:2" x14ac:dyDescent="0.35">
      <c r="A8324" s="1">
        <v>8322</v>
      </c>
      <c r="B8324">
        <v>7.2841112080988785E-2</v>
      </c>
    </row>
    <row r="8325" spans="1:2" x14ac:dyDescent="0.35">
      <c r="A8325" s="1">
        <v>8323</v>
      </c>
      <c r="B8325">
        <v>6.7099554465282124E-2</v>
      </c>
    </row>
    <row r="8326" spans="1:2" x14ac:dyDescent="0.35">
      <c r="A8326" s="1">
        <v>8324</v>
      </c>
      <c r="B8326">
        <v>6.4959067183550004E-2</v>
      </c>
    </row>
    <row r="8327" spans="1:2" x14ac:dyDescent="0.35">
      <c r="A8327" s="1">
        <v>8325</v>
      </c>
      <c r="B8327">
        <v>9.2230567611583381E-2</v>
      </c>
    </row>
    <row r="8328" spans="1:2" x14ac:dyDescent="0.35">
      <c r="A8328" s="1">
        <v>8326</v>
      </c>
      <c r="B8328">
        <v>4.0458539050735903E-2</v>
      </c>
    </row>
    <row r="8329" spans="1:2" x14ac:dyDescent="0.35">
      <c r="A8329" s="1">
        <v>8327</v>
      </c>
      <c r="B8329">
        <v>5.5752865004453062E-2</v>
      </c>
    </row>
    <row r="8330" spans="1:2" x14ac:dyDescent="0.35">
      <c r="A8330" s="1">
        <v>8328</v>
      </c>
      <c r="B8330">
        <v>6.6559007543607787E-2</v>
      </c>
    </row>
    <row r="8331" spans="1:2" x14ac:dyDescent="0.35">
      <c r="A8331" s="1">
        <v>8329</v>
      </c>
      <c r="B8331">
        <v>8.1094342316464216E-2</v>
      </c>
    </row>
    <row r="8332" spans="1:2" x14ac:dyDescent="0.35">
      <c r="A8332" s="1">
        <v>8330</v>
      </c>
      <c r="B8332">
        <v>0.12332168090303119</v>
      </c>
    </row>
    <row r="8333" spans="1:2" x14ac:dyDescent="0.35">
      <c r="A8333" s="1">
        <v>8331</v>
      </c>
      <c r="B8333">
        <v>4.7156734266245712E-2</v>
      </c>
    </row>
    <row r="8334" spans="1:2" x14ac:dyDescent="0.35">
      <c r="A8334" s="1">
        <v>8332</v>
      </c>
      <c r="B8334">
        <v>8.9927970778566985E-2</v>
      </c>
    </row>
    <row r="8335" spans="1:2" x14ac:dyDescent="0.35">
      <c r="A8335" s="1">
        <v>8333</v>
      </c>
      <c r="B8335">
        <v>4.4038307615772397E-2</v>
      </c>
    </row>
    <row r="8336" spans="1:2" x14ac:dyDescent="0.35">
      <c r="A8336" s="1">
        <v>8334</v>
      </c>
      <c r="B8336">
        <v>6.6354128811249205E-2</v>
      </c>
    </row>
    <row r="8337" spans="1:2" x14ac:dyDescent="0.35">
      <c r="A8337" s="1">
        <v>8335</v>
      </c>
      <c r="B8337">
        <v>6.461703755221547E-2</v>
      </c>
    </row>
    <row r="8338" spans="1:2" x14ac:dyDescent="0.35">
      <c r="A8338" s="1">
        <v>8336</v>
      </c>
      <c r="B8338">
        <v>5.7258130855796369E-2</v>
      </c>
    </row>
    <row r="8339" spans="1:2" x14ac:dyDescent="0.35">
      <c r="A8339" s="1">
        <v>8337</v>
      </c>
      <c r="B8339">
        <v>5.8308778947138457E-2</v>
      </c>
    </row>
    <row r="8340" spans="1:2" x14ac:dyDescent="0.35">
      <c r="A8340" s="1">
        <v>8338</v>
      </c>
      <c r="B8340">
        <v>0.14071168666719119</v>
      </c>
    </row>
    <row r="8341" spans="1:2" x14ac:dyDescent="0.35">
      <c r="A8341" s="1">
        <v>8339</v>
      </c>
      <c r="B8341">
        <v>8.7477596827115089E-2</v>
      </c>
    </row>
    <row r="8342" spans="1:2" x14ac:dyDescent="0.35">
      <c r="A8342" s="1">
        <v>8340</v>
      </c>
      <c r="B8342">
        <v>5.779325496467811E-2</v>
      </c>
    </row>
    <row r="8343" spans="1:2" x14ac:dyDescent="0.35">
      <c r="A8343" s="1">
        <v>8341</v>
      </c>
      <c r="B8343">
        <v>7.5768704956153288E-2</v>
      </c>
    </row>
    <row r="8344" spans="1:2" x14ac:dyDescent="0.35">
      <c r="A8344" s="1">
        <v>8342</v>
      </c>
      <c r="B8344">
        <v>7.0665659644456577E-2</v>
      </c>
    </row>
    <row r="8345" spans="1:2" x14ac:dyDescent="0.35">
      <c r="A8345" s="1">
        <v>8343</v>
      </c>
      <c r="B8345">
        <v>7.787676379448602E-2</v>
      </c>
    </row>
    <row r="8346" spans="1:2" x14ac:dyDescent="0.35">
      <c r="A8346" s="1">
        <v>8344</v>
      </c>
      <c r="B8346">
        <v>6.8217934438541794E-2</v>
      </c>
    </row>
    <row r="8347" spans="1:2" x14ac:dyDescent="0.35">
      <c r="A8347" s="1">
        <v>8345</v>
      </c>
      <c r="B8347">
        <v>4.7588290239786613E-2</v>
      </c>
    </row>
    <row r="8348" spans="1:2" x14ac:dyDescent="0.35">
      <c r="A8348" s="1">
        <v>8346</v>
      </c>
      <c r="B8348">
        <v>8.6934073505561246E-2</v>
      </c>
    </row>
    <row r="8349" spans="1:2" x14ac:dyDescent="0.35">
      <c r="A8349" s="1">
        <v>8347</v>
      </c>
      <c r="B8349">
        <v>4.3035467057980323E-2</v>
      </c>
    </row>
    <row r="8350" spans="1:2" x14ac:dyDescent="0.35">
      <c r="A8350" s="1">
        <v>8348</v>
      </c>
      <c r="B8350">
        <v>6.0791638364800678E-2</v>
      </c>
    </row>
    <row r="8351" spans="1:2" x14ac:dyDescent="0.35">
      <c r="A8351" s="1">
        <v>8349</v>
      </c>
      <c r="B8351">
        <v>7.0976733168673686E-2</v>
      </c>
    </row>
    <row r="8352" spans="1:2" x14ac:dyDescent="0.35">
      <c r="A8352" s="1">
        <v>8350</v>
      </c>
      <c r="B8352">
        <v>4.4696227910686573E-2</v>
      </c>
    </row>
    <row r="8353" spans="1:2" x14ac:dyDescent="0.35">
      <c r="A8353" s="1">
        <v>8351</v>
      </c>
      <c r="B8353">
        <v>5.3634034254669637E-2</v>
      </c>
    </row>
    <row r="8354" spans="1:2" x14ac:dyDescent="0.35">
      <c r="A8354" s="1">
        <v>8352</v>
      </c>
      <c r="B8354">
        <v>3.5722817252006552E-2</v>
      </c>
    </row>
    <row r="8355" spans="1:2" x14ac:dyDescent="0.35">
      <c r="A8355" s="1">
        <v>8353</v>
      </c>
      <c r="B8355">
        <v>6.5353995098134596E-2</v>
      </c>
    </row>
    <row r="8356" spans="1:2" x14ac:dyDescent="0.35">
      <c r="A8356" s="1">
        <v>8354</v>
      </c>
      <c r="B8356">
        <v>3.8757079764018647E-2</v>
      </c>
    </row>
    <row r="8357" spans="1:2" x14ac:dyDescent="0.35">
      <c r="A8357" s="1">
        <v>8355</v>
      </c>
      <c r="B8357">
        <v>3.8352674012165001E-2</v>
      </c>
    </row>
    <row r="8358" spans="1:2" x14ac:dyDescent="0.35">
      <c r="A8358" s="1">
        <v>8356</v>
      </c>
      <c r="B8358">
        <v>8.0239614693897857E-2</v>
      </c>
    </row>
    <row r="8359" spans="1:2" x14ac:dyDescent="0.35">
      <c r="A8359" s="1">
        <v>8357</v>
      </c>
      <c r="B8359">
        <v>3.3957357508548031E-2</v>
      </c>
    </row>
    <row r="8360" spans="1:2" x14ac:dyDescent="0.35">
      <c r="A8360" s="1">
        <v>8358</v>
      </c>
      <c r="B8360">
        <v>7.2404413109485408E-2</v>
      </c>
    </row>
    <row r="8361" spans="1:2" x14ac:dyDescent="0.35">
      <c r="A8361" s="1">
        <v>8359</v>
      </c>
      <c r="B8361">
        <v>6.5472486072280039E-2</v>
      </c>
    </row>
    <row r="8362" spans="1:2" x14ac:dyDescent="0.35">
      <c r="A8362" s="1">
        <v>8360</v>
      </c>
      <c r="B8362">
        <v>1.8681315768021331E-2</v>
      </c>
    </row>
    <row r="8363" spans="1:2" x14ac:dyDescent="0.35">
      <c r="A8363" s="1">
        <v>8361</v>
      </c>
      <c r="B8363">
        <v>5.0067202808571382E-2</v>
      </c>
    </row>
    <row r="8364" spans="1:2" x14ac:dyDescent="0.35">
      <c r="A8364" s="1">
        <v>8362</v>
      </c>
      <c r="B8364">
        <v>6.0572098020170863E-2</v>
      </c>
    </row>
    <row r="8365" spans="1:2" x14ac:dyDescent="0.35">
      <c r="A8365" s="1">
        <v>8363</v>
      </c>
      <c r="B8365">
        <v>5.0967600857928688E-2</v>
      </c>
    </row>
    <row r="8366" spans="1:2" x14ac:dyDescent="0.35">
      <c r="A8366" s="1">
        <v>8364</v>
      </c>
      <c r="B8366">
        <v>5.929240814443526E-2</v>
      </c>
    </row>
    <row r="8367" spans="1:2" x14ac:dyDescent="0.35">
      <c r="A8367" s="1">
        <v>8365</v>
      </c>
      <c r="B8367">
        <v>3.860538498718661E-2</v>
      </c>
    </row>
    <row r="8368" spans="1:2" x14ac:dyDescent="0.35">
      <c r="A8368" s="1">
        <v>8366</v>
      </c>
      <c r="B8368">
        <v>3.2207917497863808E-2</v>
      </c>
    </row>
    <row r="8369" spans="1:2" x14ac:dyDescent="0.35">
      <c r="A8369" s="1">
        <v>8367</v>
      </c>
      <c r="B8369">
        <v>0.11293523457917411</v>
      </c>
    </row>
    <row r="8370" spans="1:2" x14ac:dyDescent="0.35">
      <c r="A8370" s="1">
        <v>8368</v>
      </c>
      <c r="B8370">
        <v>4.988774514326199E-2</v>
      </c>
    </row>
    <row r="8371" spans="1:2" x14ac:dyDescent="0.35">
      <c r="A8371" s="1">
        <v>8369</v>
      </c>
      <c r="B8371">
        <v>6.5307158250093783E-2</v>
      </c>
    </row>
    <row r="8372" spans="1:2" x14ac:dyDescent="0.35">
      <c r="A8372" s="1">
        <v>8370</v>
      </c>
      <c r="B8372">
        <v>5.0291158496638469E-2</v>
      </c>
    </row>
    <row r="8373" spans="1:2" x14ac:dyDescent="0.35">
      <c r="A8373" s="1">
        <v>8371</v>
      </c>
      <c r="B8373">
        <v>9.1110959796314367E-2</v>
      </c>
    </row>
    <row r="8374" spans="1:2" x14ac:dyDescent="0.35">
      <c r="A8374" s="1">
        <v>8372</v>
      </c>
      <c r="B8374">
        <v>4.1695388561173607E-2</v>
      </c>
    </row>
    <row r="8375" spans="1:2" x14ac:dyDescent="0.35">
      <c r="A8375" s="1">
        <v>8373</v>
      </c>
      <c r="B8375">
        <v>4.0242793840631362E-2</v>
      </c>
    </row>
    <row r="8376" spans="1:2" x14ac:dyDescent="0.35">
      <c r="A8376" s="1">
        <v>8374</v>
      </c>
      <c r="B8376">
        <v>4.7202365966709799E-2</v>
      </c>
    </row>
    <row r="8377" spans="1:2" x14ac:dyDescent="0.35">
      <c r="A8377" s="1">
        <v>8375</v>
      </c>
      <c r="B8377">
        <v>4.5727964835891637E-2</v>
      </c>
    </row>
    <row r="8378" spans="1:2" x14ac:dyDescent="0.35">
      <c r="A8378" s="1">
        <v>8376</v>
      </c>
      <c r="B8378">
        <v>4.3350929651235583E-2</v>
      </c>
    </row>
    <row r="8379" spans="1:2" x14ac:dyDescent="0.35">
      <c r="A8379" s="1">
        <v>8377</v>
      </c>
      <c r="B8379">
        <v>4.1885777582296758E-2</v>
      </c>
    </row>
    <row r="8380" spans="1:2" x14ac:dyDescent="0.35">
      <c r="A8380" s="1">
        <v>8378</v>
      </c>
      <c r="B8380">
        <v>6.5718244985139979E-2</v>
      </c>
    </row>
    <row r="8381" spans="1:2" x14ac:dyDescent="0.35">
      <c r="A8381" s="1">
        <v>8379</v>
      </c>
      <c r="B8381">
        <v>5.0401756172898382E-2</v>
      </c>
    </row>
    <row r="8382" spans="1:2" x14ac:dyDescent="0.35">
      <c r="A8382" s="1">
        <v>8380</v>
      </c>
      <c r="B8382">
        <v>5.4183237986015743E-2</v>
      </c>
    </row>
    <row r="8383" spans="1:2" x14ac:dyDescent="0.35">
      <c r="A8383" s="1">
        <v>8381</v>
      </c>
      <c r="B8383">
        <v>3.3602203303941452E-2</v>
      </c>
    </row>
    <row r="8384" spans="1:2" x14ac:dyDescent="0.35">
      <c r="A8384" s="1">
        <v>8382</v>
      </c>
      <c r="B8384">
        <v>4.4455785566075358E-2</v>
      </c>
    </row>
    <row r="8385" spans="1:2" x14ac:dyDescent="0.35">
      <c r="A8385" s="1">
        <v>8383</v>
      </c>
      <c r="B8385">
        <v>0.10092189446869849</v>
      </c>
    </row>
    <row r="8386" spans="1:2" x14ac:dyDescent="0.35">
      <c r="A8386" s="1">
        <v>8384</v>
      </c>
      <c r="B8386">
        <v>3.9180718631314927E-2</v>
      </c>
    </row>
    <row r="8387" spans="1:2" x14ac:dyDescent="0.35">
      <c r="A8387" s="1">
        <v>8385</v>
      </c>
      <c r="B8387">
        <v>9.0612385171230395E-2</v>
      </c>
    </row>
    <row r="8388" spans="1:2" x14ac:dyDescent="0.35">
      <c r="A8388" s="1">
        <v>8386</v>
      </c>
      <c r="B8388">
        <v>8.2927523678166873E-2</v>
      </c>
    </row>
    <row r="8389" spans="1:2" x14ac:dyDescent="0.35">
      <c r="A8389" s="1">
        <v>8387</v>
      </c>
      <c r="B8389">
        <v>3.6102155522230298E-2</v>
      </c>
    </row>
    <row r="8390" spans="1:2" x14ac:dyDescent="0.35">
      <c r="A8390" s="1">
        <v>8388</v>
      </c>
      <c r="B8390">
        <v>3.298387966341005E-2</v>
      </c>
    </row>
    <row r="8391" spans="1:2" x14ac:dyDescent="0.35">
      <c r="A8391" s="1">
        <v>8389</v>
      </c>
      <c r="B8391">
        <v>3.6117573136095663E-2</v>
      </c>
    </row>
    <row r="8392" spans="1:2" x14ac:dyDescent="0.35">
      <c r="A8392" s="1">
        <v>8390</v>
      </c>
      <c r="B8392">
        <v>3.0226808624608359E-2</v>
      </c>
    </row>
    <row r="8393" spans="1:2" x14ac:dyDescent="0.35">
      <c r="A8393" s="1">
        <v>8391</v>
      </c>
      <c r="B8393">
        <v>4.0152529383277867E-2</v>
      </c>
    </row>
    <row r="8394" spans="1:2" x14ac:dyDescent="0.35">
      <c r="A8394" s="1">
        <v>8392</v>
      </c>
      <c r="B8394">
        <v>3.6236508484389508E-2</v>
      </c>
    </row>
    <row r="8395" spans="1:2" x14ac:dyDescent="0.35">
      <c r="A8395" s="1">
        <v>8393</v>
      </c>
      <c r="B8395">
        <v>0.1007058056379098</v>
      </c>
    </row>
    <row r="8396" spans="1:2" x14ac:dyDescent="0.35">
      <c r="A8396" s="1">
        <v>8394</v>
      </c>
      <c r="B8396">
        <v>2.5568458661777659E-2</v>
      </c>
    </row>
    <row r="8397" spans="1:2" x14ac:dyDescent="0.35">
      <c r="A8397" s="1">
        <v>8395</v>
      </c>
      <c r="B8397">
        <v>2.215093648172611E-2</v>
      </c>
    </row>
    <row r="8398" spans="1:2" x14ac:dyDescent="0.35">
      <c r="A8398" s="1">
        <v>8396</v>
      </c>
      <c r="B8398">
        <v>5.3456953079111053E-2</v>
      </c>
    </row>
    <row r="8399" spans="1:2" x14ac:dyDescent="0.35">
      <c r="A8399" s="1">
        <v>8397</v>
      </c>
      <c r="B8399">
        <v>0.13525795020568809</v>
      </c>
    </row>
    <row r="8400" spans="1:2" x14ac:dyDescent="0.35">
      <c r="A8400" s="1">
        <v>8398</v>
      </c>
      <c r="B8400">
        <v>0.12804497820055641</v>
      </c>
    </row>
    <row r="8401" spans="1:4" x14ac:dyDescent="0.35">
      <c r="A8401" s="1">
        <v>8399</v>
      </c>
      <c r="B8401">
        <v>9.4913014944535162E-2</v>
      </c>
    </row>
    <row r="8402" spans="1:4" x14ac:dyDescent="0.35">
      <c r="A8402" s="1">
        <v>8400</v>
      </c>
      <c r="B8402">
        <v>7.6669156726899446E-2</v>
      </c>
      <c r="C8402" s="3">
        <v>0.97555000000000003</v>
      </c>
      <c r="D8402" s="3">
        <v>0.96960000000000002</v>
      </c>
    </row>
    <row r="8403" spans="1:4" x14ac:dyDescent="0.35">
      <c r="A8403" s="1">
        <v>8401</v>
      </c>
      <c r="B8403">
        <v>2.2538141789111212E-2</v>
      </c>
    </row>
    <row r="8404" spans="1:4" x14ac:dyDescent="0.35">
      <c r="A8404" s="1">
        <v>8402</v>
      </c>
      <c r="B8404">
        <v>4.6249498761242992E-2</v>
      </c>
    </row>
    <row r="8405" spans="1:4" x14ac:dyDescent="0.35">
      <c r="A8405" s="1">
        <v>8403</v>
      </c>
      <c r="B8405">
        <v>6.1305633082946703E-2</v>
      </c>
    </row>
    <row r="8406" spans="1:4" x14ac:dyDescent="0.35">
      <c r="A8406" s="1">
        <v>8404</v>
      </c>
      <c r="B8406">
        <v>0.1928682496876466</v>
      </c>
    </row>
    <row r="8407" spans="1:4" x14ac:dyDescent="0.35">
      <c r="A8407" s="1">
        <v>8405</v>
      </c>
      <c r="B8407">
        <v>8.6381811011165113E-2</v>
      </c>
    </row>
    <row r="8408" spans="1:4" x14ac:dyDescent="0.35">
      <c r="A8408" s="1">
        <v>8406</v>
      </c>
      <c r="B8408">
        <v>4.8082881627575187E-2</v>
      </c>
    </row>
    <row r="8409" spans="1:4" x14ac:dyDescent="0.35">
      <c r="A8409" s="1">
        <v>8407</v>
      </c>
      <c r="B8409">
        <v>9.4533068712781138E-2</v>
      </c>
    </row>
    <row r="8410" spans="1:4" x14ac:dyDescent="0.35">
      <c r="A8410" s="1">
        <v>8408</v>
      </c>
      <c r="B8410">
        <v>8.6530911714401887E-2</v>
      </c>
    </row>
    <row r="8411" spans="1:4" x14ac:dyDescent="0.35">
      <c r="A8411" s="1">
        <v>8409</v>
      </c>
      <c r="B8411">
        <v>3.5874962100301E-2</v>
      </c>
    </row>
    <row r="8412" spans="1:4" x14ac:dyDescent="0.35">
      <c r="A8412" s="1">
        <v>8410</v>
      </c>
      <c r="B8412">
        <v>4.1423931772186257E-2</v>
      </c>
    </row>
    <row r="8413" spans="1:4" x14ac:dyDescent="0.35">
      <c r="A8413" s="1">
        <v>8411</v>
      </c>
      <c r="B8413">
        <v>3.0431455211952979E-2</v>
      </c>
    </row>
    <row r="8414" spans="1:4" x14ac:dyDescent="0.35">
      <c r="A8414" s="1">
        <v>8412</v>
      </c>
      <c r="B8414">
        <v>6.4710312679985421E-2</v>
      </c>
    </row>
    <row r="8415" spans="1:4" x14ac:dyDescent="0.35">
      <c r="A8415" s="1">
        <v>8413</v>
      </c>
      <c r="B8415">
        <v>6.3105539702673547E-2</v>
      </c>
    </row>
    <row r="8416" spans="1:4" x14ac:dyDescent="0.35">
      <c r="A8416" s="1">
        <v>8414</v>
      </c>
      <c r="B8416">
        <v>4.1398456433729809E-2</v>
      </c>
    </row>
    <row r="8417" spans="1:2" x14ac:dyDescent="0.35">
      <c r="A8417" s="1">
        <v>8415</v>
      </c>
      <c r="B8417">
        <v>4.5418546163073149E-2</v>
      </c>
    </row>
    <row r="8418" spans="1:2" x14ac:dyDescent="0.35">
      <c r="A8418" s="1">
        <v>8416</v>
      </c>
      <c r="B8418">
        <v>2.690543112080683E-2</v>
      </c>
    </row>
    <row r="8419" spans="1:2" x14ac:dyDescent="0.35">
      <c r="A8419" s="1">
        <v>8417</v>
      </c>
      <c r="B8419">
        <v>5.2306977120853609E-2</v>
      </c>
    </row>
    <row r="8420" spans="1:2" x14ac:dyDescent="0.35">
      <c r="A8420" s="1">
        <v>8418</v>
      </c>
      <c r="B8420">
        <v>9.2660803256614882E-2</v>
      </c>
    </row>
    <row r="8421" spans="1:2" x14ac:dyDescent="0.35">
      <c r="A8421" s="1">
        <v>8419</v>
      </c>
      <c r="B8421">
        <v>7.1553620314013133E-2</v>
      </c>
    </row>
    <row r="8422" spans="1:2" x14ac:dyDescent="0.35">
      <c r="A8422" s="1">
        <v>8420</v>
      </c>
      <c r="B8422">
        <v>9.4568613116022535E-2</v>
      </c>
    </row>
    <row r="8423" spans="1:2" x14ac:dyDescent="0.35">
      <c r="A8423" s="1">
        <v>8421</v>
      </c>
      <c r="B8423">
        <v>6.6787619177654772E-2</v>
      </c>
    </row>
    <row r="8424" spans="1:2" x14ac:dyDescent="0.35">
      <c r="A8424" s="1">
        <v>8422</v>
      </c>
      <c r="B8424">
        <v>4.2709042883100512E-2</v>
      </c>
    </row>
    <row r="8425" spans="1:2" x14ac:dyDescent="0.35">
      <c r="A8425" s="1">
        <v>8423</v>
      </c>
      <c r="B8425">
        <v>6.7139348982191663E-2</v>
      </c>
    </row>
    <row r="8426" spans="1:2" x14ac:dyDescent="0.35">
      <c r="A8426" s="1">
        <v>8424</v>
      </c>
      <c r="B8426">
        <v>7.3749309106103042E-2</v>
      </c>
    </row>
    <row r="8427" spans="1:2" x14ac:dyDescent="0.35">
      <c r="A8427" s="1">
        <v>8425</v>
      </c>
      <c r="B8427">
        <v>3.2174766506734148E-2</v>
      </c>
    </row>
    <row r="8428" spans="1:2" x14ac:dyDescent="0.35">
      <c r="A8428" s="1">
        <v>8426</v>
      </c>
      <c r="B8428">
        <v>6.0322387795480478E-2</v>
      </c>
    </row>
    <row r="8429" spans="1:2" x14ac:dyDescent="0.35">
      <c r="A8429" s="1">
        <v>8427</v>
      </c>
      <c r="B8429">
        <v>4.7604208516707193E-2</v>
      </c>
    </row>
    <row r="8430" spans="1:2" x14ac:dyDescent="0.35">
      <c r="A8430" s="1">
        <v>8428</v>
      </c>
      <c r="B8430">
        <v>3.5568998325753977E-2</v>
      </c>
    </row>
    <row r="8431" spans="1:2" x14ac:dyDescent="0.35">
      <c r="A8431" s="1">
        <v>8429</v>
      </c>
      <c r="B8431">
        <v>3.119427545749719E-2</v>
      </c>
    </row>
    <row r="8432" spans="1:2" x14ac:dyDescent="0.35">
      <c r="A8432" s="1">
        <v>8430</v>
      </c>
      <c r="B8432">
        <v>0.1325763837729611</v>
      </c>
    </row>
    <row r="8433" spans="1:2" x14ac:dyDescent="0.35">
      <c r="A8433" s="1">
        <v>8431</v>
      </c>
      <c r="B8433">
        <v>3.0287033622493281E-2</v>
      </c>
    </row>
    <row r="8434" spans="1:2" x14ac:dyDescent="0.35">
      <c r="A8434" s="1">
        <v>8432</v>
      </c>
      <c r="B8434">
        <v>8.459676076743021E-2</v>
      </c>
    </row>
    <row r="8435" spans="1:2" x14ac:dyDescent="0.35">
      <c r="A8435" s="1">
        <v>8433</v>
      </c>
      <c r="B8435">
        <v>8.0499948655768025E-2</v>
      </c>
    </row>
    <row r="8436" spans="1:2" x14ac:dyDescent="0.35">
      <c r="A8436" s="1">
        <v>8434</v>
      </c>
      <c r="B8436">
        <v>4.851553804637853E-2</v>
      </c>
    </row>
    <row r="8437" spans="1:2" x14ac:dyDescent="0.35">
      <c r="A8437" s="1">
        <v>8435</v>
      </c>
      <c r="B8437">
        <v>8.4913612502500235E-2</v>
      </c>
    </row>
    <row r="8438" spans="1:2" x14ac:dyDescent="0.35">
      <c r="A8438" s="1">
        <v>8436</v>
      </c>
      <c r="B8438">
        <v>0.14781539114420469</v>
      </c>
    </row>
    <row r="8439" spans="1:2" x14ac:dyDescent="0.35">
      <c r="A8439" s="1">
        <v>8437</v>
      </c>
      <c r="B8439">
        <v>5.6687069630579637E-2</v>
      </c>
    </row>
    <row r="8440" spans="1:2" x14ac:dyDescent="0.35">
      <c r="A8440" s="1">
        <v>8438</v>
      </c>
      <c r="B8440">
        <v>5.6472749813232942E-2</v>
      </c>
    </row>
    <row r="8441" spans="1:2" x14ac:dyDescent="0.35">
      <c r="A8441" s="1">
        <v>8439</v>
      </c>
      <c r="B8441">
        <v>4.8240690640269257E-2</v>
      </c>
    </row>
    <row r="8442" spans="1:2" x14ac:dyDescent="0.35">
      <c r="A8442" s="1">
        <v>8440</v>
      </c>
      <c r="B8442">
        <v>9.4378140915529055E-2</v>
      </c>
    </row>
    <row r="8443" spans="1:2" x14ac:dyDescent="0.35">
      <c r="A8443" s="1">
        <v>8441</v>
      </c>
      <c r="B8443">
        <v>7.1183094021688487E-2</v>
      </c>
    </row>
    <row r="8444" spans="1:2" x14ac:dyDescent="0.35">
      <c r="A8444" s="1">
        <v>8442</v>
      </c>
      <c r="B8444">
        <v>4.0884861457024739E-2</v>
      </c>
    </row>
    <row r="8445" spans="1:2" x14ac:dyDescent="0.35">
      <c r="A8445" s="1">
        <v>8443</v>
      </c>
      <c r="B8445">
        <v>5.7294794543963273E-2</v>
      </c>
    </row>
    <row r="8446" spans="1:2" x14ac:dyDescent="0.35">
      <c r="A8446" s="1">
        <v>8444</v>
      </c>
      <c r="B8446">
        <v>4.1459314535343288E-2</v>
      </c>
    </row>
    <row r="8447" spans="1:2" x14ac:dyDescent="0.35">
      <c r="A8447" s="1">
        <v>8445</v>
      </c>
      <c r="B8447">
        <v>5.1240461687545848E-2</v>
      </c>
    </row>
    <row r="8448" spans="1:2" x14ac:dyDescent="0.35">
      <c r="A8448" s="1">
        <v>8446</v>
      </c>
      <c r="B8448">
        <v>9.2365955110614698E-2</v>
      </c>
    </row>
    <row r="8449" spans="1:2" x14ac:dyDescent="0.35">
      <c r="A8449" s="1">
        <v>8447</v>
      </c>
      <c r="B8449">
        <v>0.12626116326149639</v>
      </c>
    </row>
    <row r="8450" spans="1:2" x14ac:dyDescent="0.35">
      <c r="A8450" s="1">
        <v>8448</v>
      </c>
      <c r="B8450">
        <v>5.4351517852046491E-2</v>
      </c>
    </row>
    <row r="8451" spans="1:2" x14ac:dyDescent="0.35">
      <c r="A8451" s="1">
        <v>8449</v>
      </c>
      <c r="B8451">
        <v>3.791206995841525E-2</v>
      </c>
    </row>
    <row r="8452" spans="1:2" x14ac:dyDescent="0.35">
      <c r="A8452" s="1">
        <v>8450</v>
      </c>
      <c r="B8452">
        <v>9.8368509375892615E-2</v>
      </c>
    </row>
    <row r="8453" spans="1:2" x14ac:dyDescent="0.35">
      <c r="A8453" s="1">
        <v>8451</v>
      </c>
      <c r="B8453">
        <v>6.067738569411478E-2</v>
      </c>
    </row>
    <row r="8454" spans="1:2" x14ac:dyDescent="0.35">
      <c r="A8454" s="1">
        <v>8452</v>
      </c>
      <c r="B8454">
        <v>5.1099813962861652E-2</v>
      </c>
    </row>
    <row r="8455" spans="1:2" x14ac:dyDescent="0.35">
      <c r="A8455" s="1">
        <v>8453</v>
      </c>
      <c r="B8455">
        <v>8.965317782325552E-2</v>
      </c>
    </row>
    <row r="8456" spans="1:2" x14ac:dyDescent="0.35">
      <c r="A8456" s="1">
        <v>8454</v>
      </c>
      <c r="B8456">
        <v>7.7704938684770575E-2</v>
      </c>
    </row>
    <row r="8457" spans="1:2" x14ac:dyDescent="0.35">
      <c r="A8457" s="1">
        <v>8455</v>
      </c>
      <c r="B8457">
        <v>5.5677497306359972E-2</v>
      </c>
    </row>
    <row r="8458" spans="1:2" x14ac:dyDescent="0.35">
      <c r="A8458" s="1">
        <v>8456</v>
      </c>
      <c r="B8458">
        <v>4.5134252208706788E-2</v>
      </c>
    </row>
    <row r="8459" spans="1:2" x14ac:dyDescent="0.35">
      <c r="A8459" s="1">
        <v>8457</v>
      </c>
      <c r="B8459">
        <v>0.10914832664243421</v>
      </c>
    </row>
    <row r="8460" spans="1:2" x14ac:dyDescent="0.35">
      <c r="A8460" s="1">
        <v>8458</v>
      </c>
      <c r="B8460">
        <v>5.0780075037515207E-2</v>
      </c>
    </row>
    <row r="8461" spans="1:2" x14ac:dyDescent="0.35">
      <c r="A8461" s="1">
        <v>8459</v>
      </c>
      <c r="B8461">
        <v>5.1511833446218132E-2</v>
      </c>
    </row>
    <row r="8462" spans="1:2" x14ac:dyDescent="0.35">
      <c r="A8462" s="1">
        <v>8460</v>
      </c>
      <c r="B8462">
        <v>6.2929254938139098E-2</v>
      </c>
    </row>
    <row r="8463" spans="1:2" x14ac:dyDescent="0.35">
      <c r="A8463" s="1">
        <v>8461</v>
      </c>
      <c r="B8463">
        <v>3.6082722484826198E-2</v>
      </c>
    </row>
    <row r="8464" spans="1:2" x14ac:dyDescent="0.35">
      <c r="A8464" s="1">
        <v>8462</v>
      </c>
      <c r="B8464">
        <v>9.0562230131156982E-2</v>
      </c>
    </row>
    <row r="8465" spans="1:2" x14ac:dyDescent="0.35">
      <c r="A8465" s="1">
        <v>8463</v>
      </c>
      <c r="B8465">
        <v>3.1620085555943832E-2</v>
      </c>
    </row>
    <row r="8466" spans="1:2" x14ac:dyDescent="0.35">
      <c r="A8466" s="1">
        <v>8464</v>
      </c>
      <c r="B8466">
        <v>7.1574849087744918E-2</v>
      </c>
    </row>
    <row r="8467" spans="1:2" x14ac:dyDescent="0.35">
      <c r="A8467" s="1">
        <v>8465</v>
      </c>
      <c r="B8467">
        <v>4.4727366023791987E-2</v>
      </c>
    </row>
    <row r="8468" spans="1:2" x14ac:dyDescent="0.35">
      <c r="A8468" s="1">
        <v>8466</v>
      </c>
      <c r="B8468">
        <v>5.7288242962459567E-2</v>
      </c>
    </row>
    <row r="8469" spans="1:2" x14ac:dyDescent="0.35">
      <c r="A8469" s="1">
        <v>8467</v>
      </c>
      <c r="B8469">
        <v>5.5140919297090953E-2</v>
      </c>
    </row>
    <row r="8470" spans="1:2" x14ac:dyDescent="0.35">
      <c r="A8470" s="1">
        <v>8468</v>
      </c>
      <c r="B8470">
        <v>0.1031484220748617</v>
      </c>
    </row>
    <row r="8471" spans="1:2" x14ac:dyDescent="0.35">
      <c r="A8471" s="1">
        <v>8469</v>
      </c>
      <c r="B8471">
        <v>8.563726218110293E-2</v>
      </c>
    </row>
    <row r="8472" spans="1:2" x14ac:dyDescent="0.35">
      <c r="A8472" s="1">
        <v>8470</v>
      </c>
      <c r="B8472">
        <v>9.0074427499567691E-2</v>
      </c>
    </row>
    <row r="8473" spans="1:2" x14ac:dyDescent="0.35">
      <c r="A8473" s="1">
        <v>8471</v>
      </c>
      <c r="B8473">
        <v>6.9338139365704002E-2</v>
      </c>
    </row>
    <row r="8474" spans="1:2" x14ac:dyDescent="0.35">
      <c r="A8474" s="1">
        <v>8472</v>
      </c>
      <c r="B8474">
        <v>8.5489805383080292E-2</v>
      </c>
    </row>
    <row r="8475" spans="1:2" x14ac:dyDescent="0.35">
      <c r="A8475" s="1">
        <v>8473</v>
      </c>
      <c r="B8475">
        <v>1.7512715636327131E-2</v>
      </c>
    </row>
    <row r="8476" spans="1:2" x14ac:dyDescent="0.35">
      <c r="A8476" s="1">
        <v>8474</v>
      </c>
      <c r="B8476">
        <v>7.3939467428243533E-2</v>
      </c>
    </row>
    <row r="8477" spans="1:2" x14ac:dyDescent="0.35">
      <c r="A8477" s="1">
        <v>8475</v>
      </c>
      <c r="B8477">
        <v>4.1480674172406723E-2</v>
      </c>
    </row>
    <row r="8478" spans="1:2" x14ac:dyDescent="0.35">
      <c r="A8478" s="1">
        <v>8476</v>
      </c>
      <c r="B8478">
        <v>7.944696284869486E-2</v>
      </c>
    </row>
    <row r="8479" spans="1:2" x14ac:dyDescent="0.35">
      <c r="A8479" s="1">
        <v>8477</v>
      </c>
      <c r="B8479">
        <v>4.6144352252209239E-2</v>
      </c>
    </row>
    <row r="8480" spans="1:2" x14ac:dyDescent="0.35">
      <c r="A8480" s="1">
        <v>8478</v>
      </c>
      <c r="B8480">
        <v>3.7064174545084913E-2</v>
      </c>
    </row>
    <row r="8481" spans="1:2" x14ac:dyDescent="0.35">
      <c r="A8481" s="1">
        <v>8479</v>
      </c>
      <c r="B8481">
        <v>6.6104805468638034E-2</v>
      </c>
    </row>
    <row r="8482" spans="1:2" x14ac:dyDescent="0.35">
      <c r="A8482" s="1">
        <v>8480</v>
      </c>
      <c r="B8482">
        <v>6.6444759258913869E-2</v>
      </c>
    </row>
    <row r="8483" spans="1:2" x14ac:dyDescent="0.35">
      <c r="A8483" s="1">
        <v>8481</v>
      </c>
      <c r="B8483">
        <v>0.13003495441651211</v>
      </c>
    </row>
    <row r="8484" spans="1:2" x14ac:dyDescent="0.35">
      <c r="A8484" s="1">
        <v>8482</v>
      </c>
      <c r="B8484">
        <v>3.6286752267970838E-2</v>
      </c>
    </row>
    <row r="8485" spans="1:2" x14ac:dyDescent="0.35">
      <c r="A8485" s="1">
        <v>8483</v>
      </c>
      <c r="B8485">
        <v>6.7761268058085855E-2</v>
      </c>
    </row>
    <row r="8486" spans="1:2" x14ac:dyDescent="0.35">
      <c r="A8486" s="1">
        <v>8484</v>
      </c>
      <c r="B8486">
        <v>3.052688050816426E-2</v>
      </c>
    </row>
    <row r="8487" spans="1:2" x14ac:dyDescent="0.35">
      <c r="A8487" s="1">
        <v>8485</v>
      </c>
      <c r="B8487">
        <v>5.36344037480855E-2</v>
      </c>
    </row>
    <row r="8488" spans="1:2" x14ac:dyDescent="0.35">
      <c r="A8488" s="1">
        <v>8486</v>
      </c>
      <c r="B8488">
        <v>3.9799723507961751E-2</v>
      </c>
    </row>
    <row r="8489" spans="1:2" x14ac:dyDescent="0.35">
      <c r="A8489" s="1">
        <v>8487</v>
      </c>
      <c r="B8489">
        <v>4.0761473160103652E-2</v>
      </c>
    </row>
    <row r="8490" spans="1:2" x14ac:dyDescent="0.35">
      <c r="A8490" s="1">
        <v>8488</v>
      </c>
      <c r="B8490">
        <v>9.3396384430195309E-2</v>
      </c>
    </row>
    <row r="8491" spans="1:2" x14ac:dyDescent="0.35">
      <c r="A8491" s="1">
        <v>8489</v>
      </c>
      <c r="B8491">
        <v>4.7966396223549347E-2</v>
      </c>
    </row>
    <row r="8492" spans="1:2" x14ac:dyDescent="0.35">
      <c r="A8492" s="1">
        <v>8490</v>
      </c>
      <c r="B8492">
        <v>3.2382342338321872E-2</v>
      </c>
    </row>
    <row r="8493" spans="1:2" x14ac:dyDescent="0.35">
      <c r="A8493" s="1">
        <v>8491</v>
      </c>
      <c r="B8493">
        <v>3.1393957253985513E-2</v>
      </c>
    </row>
    <row r="8494" spans="1:2" x14ac:dyDescent="0.35">
      <c r="A8494" s="1">
        <v>8492</v>
      </c>
      <c r="B8494">
        <v>7.7983596277292941E-2</v>
      </c>
    </row>
    <row r="8495" spans="1:2" x14ac:dyDescent="0.35">
      <c r="A8495" s="1">
        <v>8493</v>
      </c>
      <c r="B8495">
        <v>3.5092034584213033E-2</v>
      </c>
    </row>
    <row r="8496" spans="1:2" x14ac:dyDescent="0.35">
      <c r="A8496" s="1">
        <v>8494</v>
      </c>
      <c r="B8496">
        <v>3.6698416902780619E-2</v>
      </c>
    </row>
    <row r="8497" spans="1:2" x14ac:dyDescent="0.35">
      <c r="A8497" s="1">
        <v>8495</v>
      </c>
      <c r="B8497">
        <v>8.4721609959444666E-2</v>
      </c>
    </row>
    <row r="8498" spans="1:2" x14ac:dyDescent="0.35">
      <c r="A8498" s="1">
        <v>8496</v>
      </c>
      <c r="B8498">
        <v>6.0753002802151783E-2</v>
      </c>
    </row>
    <row r="8499" spans="1:2" x14ac:dyDescent="0.35">
      <c r="A8499" s="1">
        <v>8497</v>
      </c>
      <c r="B8499">
        <v>3.6667007940770213E-2</v>
      </c>
    </row>
    <row r="8500" spans="1:2" x14ac:dyDescent="0.35">
      <c r="A8500" s="1">
        <v>8498</v>
      </c>
      <c r="B8500">
        <v>9.2099015984135058E-2</v>
      </c>
    </row>
    <row r="8501" spans="1:2" x14ac:dyDescent="0.35">
      <c r="A8501" s="1">
        <v>8499</v>
      </c>
      <c r="B8501">
        <v>5.3290826554996097E-2</v>
      </c>
    </row>
    <row r="8502" spans="1:2" x14ac:dyDescent="0.35">
      <c r="A8502" s="1">
        <v>8500</v>
      </c>
      <c r="B8502">
        <v>9.5266043515837784E-2</v>
      </c>
    </row>
    <row r="8503" spans="1:2" x14ac:dyDescent="0.35">
      <c r="A8503" s="1">
        <v>8501</v>
      </c>
      <c r="B8503">
        <v>0.16443659424914861</v>
      </c>
    </row>
    <row r="8504" spans="1:2" x14ac:dyDescent="0.35">
      <c r="A8504" s="1">
        <v>8502</v>
      </c>
      <c r="B8504">
        <v>4.1407836616667457E-2</v>
      </c>
    </row>
    <row r="8505" spans="1:2" x14ac:dyDescent="0.35">
      <c r="A8505" s="1">
        <v>8503</v>
      </c>
      <c r="B8505">
        <v>8.9410547790216108E-2</v>
      </c>
    </row>
    <row r="8506" spans="1:2" x14ac:dyDescent="0.35">
      <c r="A8506" s="1">
        <v>8504</v>
      </c>
      <c r="B8506">
        <v>5.0910187002088048E-2</v>
      </c>
    </row>
    <row r="8507" spans="1:2" x14ac:dyDescent="0.35">
      <c r="A8507" s="1">
        <v>8505</v>
      </c>
      <c r="B8507">
        <v>6.0573694857286177E-2</v>
      </c>
    </row>
    <row r="8508" spans="1:2" x14ac:dyDescent="0.35">
      <c r="A8508" s="1">
        <v>8506</v>
      </c>
      <c r="B8508">
        <v>9.4724357307292839E-2</v>
      </c>
    </row>
    <row r="8509" spans="1:2" x14ac:dyDescent="0.35">
      <c r="A8509" s="1">
        <v>8507</v>
      </c>
      <c r="B8509">
        <v>4.6192198338310779E-2</v>
      </c>
    </row>
    <row r="8510" spans="1:2" x14ac:dyDescent="0.35">
      <c r="A8510" s="1">
        <v>8508</v>
      </c>
      <c r="B8510">
        <v>5.9370897127184928E-2</v>
      </c>
    </row>
    <row r="8511" spans="1:2" x14ac:dyDescent="0.35">
      <c r="A8511" s="1">
        <v>8509</v>
      </c>
      <c r="B8511">
        <v>6.1360897330350751E-2</v>
      </c>
    </row>
    <row r="8512" spans="1:2" x14ac:dyDescent="0.35">
      <c r="A8512" s="1">
        <v>8510</v>
      </c>
      <c r="B8512">
        <v>8.6069482973076997E-2</v>
      </c>
    </row>
    <row r="8513" spans="1:2" x14ac:dyDescent="0.35">
      <c r="A8513" s="1">
        <v>8511</v>
      </c>
      <c r="B8513">
        <v>7.5677706960481553E-2</v>
      </c>
    </row>
    <row r="8514" spans="1:2" x14ac:dyDescent="0.35">
      <c r="A8514" s="1">
        <v>8512</v>
      </c>
      <c r="B8514">
        <v>3.7800383176450257E-2</v>
      </c>
    </row>
    <row r="8515" spans="1:2" x14ac:dyDescent="0.35">
      <c r="A8515" s="1">
        <v>8513</v>
      </c>
      <c r="B8515">
        <v>2.0046001167866642E-2</v>
      </c>
    </row>
    <row r="8516" spans="1:2" x14ac:dyDescent="0.35">
      <c r="A8516" s="1">
        <v>8514</v>
      </c>
      <c r="B8516">
        <v>7.8705128355882129E-2</v>
      </c>
    </row>
    <row r="8517" spans="1:2" x14ac:dyDescent="0.35">
      <c r="A8517" s="1">
        <v>8515</v>
      </c>
      <c r="B8517">
        <v>6.3242769243639044E-2</v>
      </c>
    </row>
    <row r="8518" spans="1:2" x14ac:dyDescent="0.35">
      <c r="A8518" s="1">
        <v>8516</v>
      </c>
      <c r="B8518">
        <v>4.2340934053495892E-2</v>
      </c>
    </row>
    <row r="8519" spans="1:2" x14ac:dyDescent="0.35">
      <c r="A8519" s="1">
        <v>8517</v>
      </c>
      <c r="B8519">
        <v>5.2073698008936728E-2</v>
      </c>
    </row>
    <row r="8520" spans="1:2" x14ac:dyDescent="0.35">
      <c r="A8520" s="1">
        <v>8518</v>
      </c>
      <c r="B8520">
        <v>3.984572531333587E-2</v>
      </c>
    </row>
    <row r="8521" spans="1:2" x14ac:dyDescent="0.35">
      <c r="A8521" s="1">
        <v>8519</v>
      </c>
      <c r="B8521">
        <v>4.5204933715302438E-2</v>
      </c>
    </row>
    <row r="8522" spans="1:2" x14ac:dyDescent="0.35">
      <c r="A8522" s="1">
        <v>8520</v>
      </c>
      <c r="B8522">
        <v>7.0154920020380804E-2</v>
      </c>
    </row>
    <row r="8523" spans="1:2" x14ac:dyDescent="0.35">
      <c r="A8523" s="1">
        <v>8521</v>
      </c>
      <c r="B8523">
        <v>4.0439706749643707E-2</v>
      </c>
    </row>
    <row r="8524" spans="1:2" x14ac:dyDescent="0.35">
      <c r="A8524" s="1">
        <v>8522</v>
      </c>
      <c r="B8524">
        <v>9.4916889405341931E-2</v>
      </c>
    </row>
    <row r="8525" spans="1:2" x14ac:dyDescent="0.35">
      <c r="A8525" s="1">
        <v>8523</v>
      </c>
      <c r="B8525">
        <v>3.8780795978928043E-2</v>
      </c>
    </row>
    <row r="8526" spans="1:2" x14ac:dyDescent="0.35">
      <c r="A8526" s="1">
        <v>8524</v>
      </c>
      <c r="B8526">
        <v>6.8720703990047843E-2</v>
      </c>
    </row>
    <row r="8527" spans="1:2" x14ac:dyDescent="0.35">
      <c r="A8527" s="1">
        <v>8525</v>
      </c>
      <c r="B8527">
        <v>5.5078696805050863E-2</v>
      </c>
    </row>
    <row r="8528" spans="1:2" x14ac:dyDescent="0.35">
      <c r="A8528" s="1">
        <v>8526</v>
      </c>
      <c r="B8528">
        <v>7.0614413972327844E-2</v>
      </c>
    </row>
    <row r="8529" spans="1:2" x14ac:dyDescent="0.35">
      <c r="A8529" s="1">
        <v>8527</v>
      </c>
      <c r="B8529">
        <v>4.2217789114063937E-2</v>
      </c>
    </row>
    <row r="8530" spans="1:2" x14ac:dyDescent="0.35">
      <c r="A8530" s="1">
        <v>8528</v>
      </c>
      <c r="B8530">
        <v>7.8642881575854223E-2</v>
      </c>
    </row>
    <row r="8531" spans="1:2" x14ac:dyDescent="0.35">
      <c r="A8531" s="1">
        <v>8529</v>
      </c>
      <c r="B8531">
        <v>0.1093634120688825</v>
      </c>
    </row>
    <row r="8532" spans="1:2" x14ac:dyDescent="0.35">
      <c r="A8532" s="1">
        <v>8530</v>
      </c>
      <c r="B8532">
        <v>4.2639586288655218E-2</v>
      </c>
    </row>
    <row r="8533" spans="1:2" x14ac:dyDescent="0.35">
      <c r="A8533" s="1">
        <v>8531</v>
      </c>
      <c r="B8533">
        <v>8.6648171019406459E-2</v>
      </c>
    </row>
    <row r="8534" spans="1:2" x14ac:dyDescent="0.35">
      <c r="A8534" s="1">
        <v>8532</v>
      </c>
      <c r="B8534">
        <v>8.2554560489046316E-2</v>
      </c>
    </row>
    <row r="8535" spans="1:2" x14ac:dyDescent="0.35">
      <c r="A8535" s="1">
        <v>8533</v>
      </c>
      <c r="B8535">
        <v>5.9794712282136397E-2</v>
      </c>
    </row>
    <row r="8536" spans="1:2" x14ac:dyDescent="0.35">
      <c r="A8536" s="1">
        <v>8534</v>
      </c>
      <c r="B8536">
        <v>0.1295844158812664</v>
      </c>
    </row>
    <row r="8537" spans="1:2" x14ac:dyDescent="0.35">
      <c r="A8537" s="1">
        <v>8535</v>
      </c>
      <c r="B8537">
        <v>2.8923868225183461E-2</v>
      </c>
    </row>
    <row r="8538" spans="1:2" x14ac:dyDescent="0.35">
      <c r="A8538" s="1">
        <v>8536</v>
      </c>
      <c r="B8538">
        <v>6.0606908794969619E-2</v>
      </c>
    </row>
    <row r="8539" spans="1:2" x14ac:dyDescent="0.35">
      <c r="A8539" s="1">
        <v>8537</v>
      </c>
      <c r="B8539">
        <v>3.0818600048297711E-2</v>
      </c>
    </row>
    <row r="8540" spans="1:2" x14ac:dyDescent="0.35">
      <c r="A8540" s="1">
        <v>8538</v>
      </c>
      <c r="B8540">
        <v>4.1050232484870212E-2</v>
      </c>
    </row>
    <row r="8541" spans="1:2" x14ac:dyDescent="0.35">
      <c r="A8541" s="1">
        <v>8539</v>
      </c>
      <c r="B8541">
        <v>3.2785067482246848E-2</v>
      </c>
    </row>
    <row r="8542" spans="1:2" x14ac:dyDescent="0.35">
      <c r="A8542" s="1">
        <v>8540</v>
      </c>
      <c r="B8542">
        <v>3.9436417798246512E-2</v>
      </c>
    </row>
    <row r="8543" spans="1:2" x14ac:dyDescent="0.35">
      <c r="A8543" s="1">
        <v>8541</v>
      </c>
      <c r="B8543">
        <v>0.19226646373301001</v>
      </c>
    </row>
    <row r="8544" spans="1:2" x14ac:dyDescent="0.35">
      <c r="A8544" s="1">
        <v>8542</v>
      </c>
      <c r="B8544">
        <v>5.5399672630162072E-2</v>
      </c>
    </row>
    <row r="8545" spans="1:2" x14ac:dyDescent="0.35">
      <c r="A8545" s="1">
        <v>8543</v>
      </c>
      <c r="B8545">
        <v>8.4391511680393771E-2</v>
      </c>
    </row>
    <row r="8546" spans="1:2" x14ac:dyDescent="0.35">
      <c r="A8546" s="1">
        <v>8544</v>
      </c>
      <c r="B8546">
        <v>6.5854262419787715E-2</v>
      </c>
    </row>
    <row r="8547" spans="1:2" x14ac:dyDescent="0.35">
      <c r="A8547" s="1">
        <v>8545</v>
      </c>
      <c r="B8547">
        <v>7.5218219573851747E-2</v>
      </c>
    </row>
    <row r="8548" spans="1:2" x14ac:dyDescent="0.35">
      <c r="A8548" s="1">
        <v>8546</v>
      </c>
      <c r="B8548">
        <v>2.5155268459942221E-2</v>
      </c>
    </row>
    <row r="8549" spans="1:2" x14ac:dyDescent="0.35">
      <c r="A8549" s="1">
        <v>8547</v>
      </c>
      <c r="B8549">
        <v>4.7910380008588882E-2</v>
      </c>
    </row>
    <row r="8550" spans="1:2" x14ac:dyDescent="0.35">
      <c r="A8550" s="1">
        <v>8548</v>
      </c>
      <c r="B8550">
        <v>3.1853784409031263E-2</v>
      </c>
    </row>
    <row r="8551" spans="1:2" x14ac:dyDescent="0.35">
      <c r="A8551" s="1">
        <v>8549</v>
      </c>
      <c r="B8551">
        <v>6.7771028690817053E-2</v>
      </c>
    </row>
    <row r="8552" spans="1:2" x14ac:dyDescent="0.35">
      <c r="A8552" s="1">
        <v>8550</v>
      </c>
      <c r="B8552">
        <v>3.8768997658269022E-2</v>
      </c>
    </row>
    <row r="8553" spans="1:2" x14ac:dyDescent="0.35">
      <c r="A8553" s="1">
        <v>8551</v>
      </c>
      <c r="B8553">
        <v>0.1036482789567091</v>
      </c>
    </row>
    <row r="8554" spans="1:2" x14ac:dyDescent="0.35">
      <c r="A8554" s="1">
        <v>8552</v>
      </c>
      <c r="B8554">
        <v>0.1358888890772042</v>
      </c>
    </row>
    <row r="8555" spans="1:2" x14ac:dyDescent="0.35">
      <c r="A8555" s="1">
        <v>8553</v>
      </c>
      <c r="B8555">
        <v>7.7429094511581517E-2</v>
      </c>
    </row>
    <row r="8556" spans="1:2" x14ac:dyDescent="0.35">
      <c r="A8556" s="1">
        <v>8554</v>
      </c>
      <c r="B8556">
        <v>7.5470124072352401E-2</v>
      </c>
    </row>
    <row r="8557" spans="1:2" x14ac:dyDescent="0.35">
      <c r="A8557" s="1">
        <v>8555</v>
      </c>
      <c r="B8557">
        <v>3.2070754160400672E-2</v>
      </c>
    </row>
    <row r="8558" spans="1:2" x14ac:dyDescent="0.35">
      <c r="A8558" s="1">
        <v>8556</v>
      </c>
      <c r="B8558">
        <v>6.769414118721126E-2</v>
      </c>
    </row>
    <row r="8559" spans="1:2" x14ac:dyDescent="0.35">
      <c r="A8559" s="1">
        <v>8557</v>
      </c>
      <c r="B8559">
        <v>7.025858579720165E-2</v>
      </c>
    </row>
    <row r="8560" spans="1:2" x14ac:dyDescent="0.35">
      <c r="A8560" s="1">
        <v>8558</v>
      </c>
      <c r="B8560">
        <v>4.3866341205305213E-2</v>
      </c>
    </row>
    <row r="8561" spans="1:2" x14ac:dyDescent="0.35">
      <c r="A8561" s="1">
        <v>8559</v>
      </c>
      <c r="B8561">
        <v>6.4235867515657283E-2</v>
      </c>
    </row>
    <row r="8562" spans="1:2" x14ac:dyDescent="0.35">
      <c r="A8562" s="1">
        <v>8560</v>
      </c>
      <c r="B8562">
        <v>7.5128961006983269E-2</v>
      </c>
    </row>
    <row r="8563" spans="1:2" x14ac:dyDescent="0.35">
      <c r="A8563" s="1">
        <v>8561</v>
      </c>
      <c r="B8563">
        <v>3.8323669648129062E-2</v>
      </c>
    </row>
    <row r="8564" spans="1:2" x14ac:dyDescent="0.35">
      <c r="A8564" s="1">
        <v>8562</v>
      </c>
      <c r="B8564">
        <v>2.4124044004670549E-2</v>
      </c>
    </row>
    <row r="8565" spans="1:2" x14ac:dyDescent="0.35">
      <c r="A8565" s="1">
        <v>8563</v>
      </c>
      <c r="B8565">
        <v>5.3870731869170657E-2</v>
      </c>
    </row>
    <row r="8566" spans="1:2" x14ac:dyDescent="0.35">
      <c r="A8566" s="1">
        <v>8564</v>
      </c>
      <c r="B8566">
        <v>7.5126947039447542E-2</v>
      </c>
    </row>
    <row r="8567" spans="1:2" x14ac:dyDescent="0.35">
      <c r="A8567" s="1">
        <v>8565</v>
      </c>
      <c r="B8567">
        <v>5.6375384946382959E-2</v>
      </c>
    </row>
    <row r="8568" spans="1:2" x14ac:dyDescent="0.35">
      <c r="A8568" s="1">
        <v>8566</v>
      </c>
      <c r="B8568">
        <v>3.1519487113418301E-2</v>
      </c>
    </row>
    <row r="8569" spans="1:2" x14ac:dyDescent="0.35">
      <c r="A8569" s="1">
        <v>8567</v>
      </c>
      <c r="B8569">
        <v>5.6234825057580283E-2</v>
      </c>
    </row>
    <row r="8570" spans="1:2" x14ac:dyDescent="0.35">
      <c r="A8570" s="1">
        <v>8568</v>
      </c>
      <c r="B8570">
        <v>9.2790824077926437E-2</v>
      </c>
    </row>
    <row r="8571" spans="1:2" x14ac:dyDescent="0.35">
      <c r="A8571" s="1">
        <v>8569</v>
      </c>
      <c r="B8571">
        <v>0.13690415578427009</v>
      </c>
    </row>
    <row r="8572" spans="1:2" x14ac:dyDescent="0.35">
      <c r="A8572" s="1">
        <v>8570</v>
      </c>
      <c r="B8572">
        <v>0.15046656535942721</v>
      </c>
    </row>
    <row r="8573" spans="1:2" x14ac:dyDescent="0.35">
      <c r="A8573" s="1">
        <v>8571</v>
      </c>
      <c r="B8573">
        <v>4.4209544836615357E-2</v>
      </c>
    </row>
    <row r="8574" spans="1:2" x14ac:dyDescent="0.35">
      <c r="A8574" s="1">
        <v>8572</v>
      </c>
      <c r="B8574">
        <v>3.3440308313690527E-2</v>
      </c>
    </row>
    <row r="8575" spans="1:2" x14ac:dyDescent="0.35">
      <c r="A8575" s="1">
        <v>8573</v>
      </c>
      <c r="B8575">
        <v>7.3857623648402523E-2</v>
      </c>
    </row>
    <row r="8576" spans="1:2" x14ac:dyDescent="0.35">
      <c r="A8576" s="1">
        <v>8574</v>
      </c>
      <c r="B8576">
        <v>5.7537381850063782E-2</v>
      </c>
    </row>
    <row r="8577" spans="1:2" x14ac:dyDescent="0.35">
      <c r="A8577" s="1">
        <v>8575</v>
      </c>
      <c r="B8577">
        <v>9.1996209053407205E-2</v>
      </c>
    </row>
    <row r="8578" spans="1:2" x14ac:dyDescent="0.35">
      <c r="A8578" s="1">
        <v>8576</v>
      </c>
      <c r="B8578">
        <v>4.7627448353741393E-2</v>
      </c>
    </row>
    <row r="8579" spans="1:2" x14ac:dyDescent="0.35">
      <c r="A8579" s="1">
        <v>8577</v>
      </c>
      <c r="B8579">
        <v>8.2158771322803137E-2</v>
      </c>
    </row>
    <row r="8580" spans="1:2" x14ac:dyDescent="0.35">
      <c r="A8580" s="1">
        <v>8578</v>
      </c>
      <c r="B8580">
        <v>4.203646150603238E-2</v>
      </c>
    </row>
    <row r="8581" spans="1:2" x14ac:dyDescent="0.35">
      <c r="A8581" s="1">
        <v>8579</v>
      </c>
      <c r="B8581">
        <v>2.0674227232742939E-2</v>
      </c>
    </row>
    <row r="8582" spans="1:2" x14ac:dyDescent="0.35">
      <c r="A8582" s="1">
        <v>8580</v>
      </c>
      <c r="B8582">
        <v>5.1239533621039751E-2</v>
      </c>
    </row>
    <row r="8583" spans="1:2" x14ac:dyDescent="0.35">
      <c r="A8583" s="1">
        <v>8581</v>
      </c>
      <c r="B8583">
        <v>2.7239219177989889E-2</v>
      </c>
    </row>
    <row r="8584" spans="1:2" x14ac:dyDescent="0.35">
      <c r="A8584" s="1">
        <v>8582</v>
      </c>
      <c r="B8584">
        <v>4.4400772655794542E-2</v>
      </c>
    </row>
    <row r="8585" spans="1:2" x14ac:dyDescent="0.35">
      <c r="A8585" s="1">
        <v>8583</v>
      </c>
      <c r="B8585">
        <v>3.1494722378370761E-2</v>
      </c>
    </row>
    <row r="8586" spans="1:2" x14ac:dyDescent="0.35">
      <c r="A8586" s="1">
        <v>8584</v>
      </c>
      <c r="B8586">
        <v>4.3865017360550228E-2</v>
      </c>
    </row>
    <row r="8587" spans="1:2" x14ac:dyDescent="0.35">
      <c r="A8587" s="1">
        <v>8585</v>
      </c>
      <c r="B8587">
        <v>4.9138174837171048E-2</v>
      </c>
    </row>
    <row r="8588" spans="1:2" x14ac:dyDescent="0.35">
      <c r="A8588" s="1">
        <v>8586</v>
      </c>
      <c r="B8588">
        <v>8.2917919698813944E-2</v>
      </c>
    </row>
    <row r="8589" spans="1:2" x14ac:dyDescent="0.35">
      <c r="A8589" s="1">
        <v>8587</v>
      </c>
      <c r="B8589">
        <v>4.2398396235315473E-2</v>
      </c>
    </row>
    <row r="8590" spans="1:2" x14ac:dyDescent="0.35">
      <c r="A8590" s="1">
        <v>8588</v>
      </c>
      <c r="B8590">
        <v>3.8530526661516462E-2</v>
      </c>
    </row>
    <row r="8591" spans="1:2" x14ac:dyDescent="0.35">
      <c r="A8591" s="1">
        <v>8589</v>
      </c>
      <c r="B8591">
        <v>5.7410385740367748E-2</v>
      </c>
    </row>
    <row r="8592" spans="1:2" x14ac:dyDescent="0.35">
      <c r="A8592" s="1">
        <v>8590</v>
      </c>
      <c r="B8592">
        <v>0.19059492988802809</v>
      </c>
    </row>
    <row r="8593" spans="1:2" x14ac:dyDescent="0.35">
      <c r="A8593" s="1">
        <v>8591</v>
      </c>
      <c r="B8593">
        <v>3.3840824947100188E-2</v>
      </c>
    </row>
    <row r="8594" spans="1:2" x14ac:dyDescent="0.35">
      <c r="A8594" s="1">
        <v>8592</v>
      </c>
      <c r="B8594">
        <v>3.1131425986728991E-2</v>
      </c>
    </row>
    <row r="8595" spans="1:2" x14ac:dyDescent="0.35">
      <c r="A8595" s="1">
        <v>8593</v>
      </c>
      <c r="B8595">
        <v>4.1042242802986177E-2</v>
      </c>
    </row>
    <row r="8596" spans="1:2" x14ac:dyDescent="0.35">
      <c r="A8596" s="1">
        <v>8594</v>
      </c>
      <c r="B8596">
        <v>5.210470967485694E-2</v>
      </c>
    </row>
    <row r="8597" spans="1:2" x14ac:dyDescent="0.35">
      <c r="A8597" s="1">
        <v>8595</v>
      </c>
      <c r="B8597">
        <v>3.2352320218266242E-2</v>
      </c>
    </row>
    <row r="8598" spans="1:2" x14ac:dyDescent="0.35">
      <c r="A8598" s="1">
        <v>8596</v>
      </c>
      <c r="B8598">
        <v>3.0436265281726521E-2</v>
      </c>
    </row>
    <row r="8599" spans="1:2" x14ac:dyDescent="0.35">
      <c r="A8599" s="1">
        <v>8597</v>
      </c>
      <c r="B8599">
        <v>3.1211866544628548E-2</v>
      </c>
    </row>
    <row r="8600" spans="1:2" x14ac:dyDescent="0.35">
      <c r="A8600" s="1">
        <v>8598</v>
      </c>
      <c r="B8600">
        <v>3.7735943834832801E-2</v>
      </c>
    </row>
    <row r="8601" spans="1:2" x14ac:dyDescent="0.35">
      <c r="A8601" s="1">
        <v>8599</v>
      </c>
      <c r="B8601">
        <v>7.8079149284812688E-2</v>
      </c>
    </row>
    <row r="8602" spans="1:2" x14ac:dyDescent="0.35">
      <c r="A8602" s="1">
        <v>8600</v>
      </c>
      <c r="B8602">
        <v>4.851340228798813E-2</v>
      </c>
    </row>
    <row r="8603" spans="1:2" x14ac:dyDescent="0.35">
      <c r="A8603" s="1">
        <v>8601</v>
      </c>
      <c r="B8603">
        <v>3.6528791398041383E-2</v>
      </c>
    </row>
    <row r="8604" spans="1:2" x14ac:dyDescent="0.35">
      <c r="A8604" s="1">
        <v>8602</v>
      </c>
      <c r="B8604">
        <v>7.0930922397153928E-2</v>
      </c>
    </row>
    <row r="8605" spans="1:2" x14ac:dyDescent="0.35">
      <c r="A8605" s="1">
        <v>8603</v>
      </c>
      <c r="B8605">
        <v>3.8028696732960693E-2</v>
      </c>
    </row>
    <row r="8606" spans="1:2" x14ac:dyDescent="0.35">
      <c r="A8606" s="1">
        <v>8604</v>
      </c>
      <c r="B8606">
        <v>4.5507781640892538E-2</v>
      </c>
    </row>
    <row r="8607" spans="1:2" x14ac:dyDescent="0.35">
      <c r="A8607" s="1">
        <v>8605</v>
      </c>
      <c r="B8607">
        <v>2.8200785445137461E-2</v>
      </c>
    </row>
    <row r="8608" spans="1:2" x14ac:dyDescent="0.35">
      <c r="A8608" s="1">
        <v>8606</v>
      </c>
      <c r="B8608">
        <v>6.2664362395002199E-2</v>
      </c>
    </row>
    <row r="8609" spans="1:2" x14ac:dyDescent="0.35">
      <c r="A8609" s="1">
        <v>8607</v>
      </c>
      <c r="B8609">
        <v>8.7587387200917202E-2</v>
      </c>
    </row>
    <row r="8610" spans="1:2" x14ac:dyDescent="0.35">
      <c r="A8610" s="1">
        <v>8608</v>
      </c>
      <c r="B8610">
        <v>7.712889682582369E-2</v>
      </c>
    </row>
    <row r="8611" spans="1:2" x14ac:dyDescent="0.35">
      <c r="A8611" s="1">
        <v>8609</v>
      </c>
      <c r="B8611">
        <v>7.0863832168300528E-2</v>
      </c>
    </row>
    <row r="8612" spans="1:2" x14ac:dyDescent="0.35">
      <c r="A8612" s="1">
        <v>8610</v>
      </c>
      <c r="B8612">
        <v>2.731355864263587E-2</v>
      </c>
    </row>
    <row r="8613" spans="1:2" x14ac:dyDescent="0.35">
      <c r="A8613" s="1">
        <v>8611</v>
      </c>
      <c r="B8613">
        <v>4.0315580499829459E-2</v>
      </c>
    </row>
    <row r="8614" spans="1:2" x14ac:dyDescent="0.35">
      <c r="A8614" s="1">
        <v>8612</v>
      </c>
      <c r="B8614">
        <v>2.885766322368993E-2</v>
      </c>
    </row>
    <row r="8615" spans="1:2" x14ac:dyDescent="0.35">
      <c r="A8615" s="1">
        <v>8613</v>
      </c>
      <c r="B8615">
        <v>4.2834782629101703E-2</v>
      </c>
    </row>
    <row r="8616" spans="1:2" x14ac:dyDescent="0.35">
      <c r="A8616" s="1">
        <v>8614</v>
      </c>
      <c r="B8616">
        <v>5.8401123646449678E-2</v>
      </c>
    </row>
    <row r="8617" spans="1:2" x14ac:dyDescent="0.35">
      <c r="A8617" s="1">
        <v>8615</v>
      </c>
      <c r="B8617">
        <v>5.8801129404842181E-2</v>
      </c>
    </row>
    <row r="8618" spans="1:2" x14ac:dyDescent="0.35">
      <c r="A8618" s="1">
        <v>8616</v>
      </c>
      <c r="B8618">
        <v>7.0939020255036705E-2</v>
      </c>
    </row>
    <row r="8619" spans="1:2" x14ac:dyDescent="0.35">
      <c r="A8619" s="1">
        <v>8617</v>
      </c>
      <c r="B8619">
        <v>4.0826008464758382E-2</v>
      </c>
    </row>
    <row r="8620" spans="1:2" x14ac:dyDescent="0.35">
      <c r="A8620" s="1">
        <v>8618</v>
      </c>
      <c r="B8620">
        <v>6.2300512788531839E-2</v>
      </c>
    </row>
    <row r="8621" spans="1:2" x14ac:dyDescent="0.35">
      <c r="A8621" s="1">
        <v>8619</v>
      </c>
      <c r="B8621">
        <v>7.8983074249001153E-2</v>
      </c>
    </row>
    <row r="8622" spans="1:2" x14ac:dyDescent="0.35">
      <c r="A8622" s="1">
        <v>8620</v>
      </c>
      <c r="B8622">
        <v>2.6956143273493528E-2</v>
      </c>
    </row>
    <row r="8623" spans="1:2" x14ac:dyDescent="0.35">
      <c r="A8623" s="1">
        <v>8621</v>
      </c>
      <c r="B8623">
        <v>3.5951282814432828E-2</v>
      </c>
    </row>
    <row r="8624" spans="1:2" x14ac:dyDescent="0.35">
      <c r="A8624" s="1">
        <v>8622</v>
      </c>
      <c r="B8624">
        <v>9.7882470701549429E-2</v>
      </c>
    </row>
    <row r="8625" spans="1:2" x14ac:dyDescent="0.35">
      <c r="A8625" s="1">
        <v>8623</v>
      </c>
      <c r="B8625">
        <v>3.6965512480849221E-2</v>
      </c>
    </row>
    <row r="8626" spans="1:2" x14ac:dyDescent="0.35">
      <c r="A8626" s="1">
        <v>8624</v>
      </c>
      <c r="B8626">
        <v>3.4914729707204772E-2</v>
      </c>
    </row>
    <row r="8627" spans="1:2" x14ac:dyDescent="0.35">
      <c r="A8627" s="1">
        <v>8625</v>
      </c>
      <c r="B8627">
        <v>8.864226575276607E-2</v>
      </c>
    </row>
    <row r="8628" spans="1:2" x14ac:dyDescent="0.35">
      <c r="A8628" s="1">
        <v>8626</v>
      </c>
      <c r="B8628">
        <v>5.6380581893801768E-2</v>
      </c>
    </row>
    <row r="8629" spans="1:2" x14ac:dyDescent="0.35">
      <c r="A8629" s="1">
        <v>8627</v>
      </c>
      <c r="B8629">
        <v>3.3731114938464708E-2</v>
      </c>
    </row>
    <row r="8630" spans="1:2" x14ac:dyDescent="0.35">
      <c r="A8630" s="1">
        <v>8628</v>
      </c>
      <c r="B8630">
        <v>5.0415512266692337E-2</v>
      </c>
    </row>
    <row r="8631" spans="1:2" x14ac:dyDescent="0.35">
      <c r="A8631" s="1">
        <v>8629</v>
      </c>
      <c r="B8631">
        <v>4.0912605370316178E-2</v>
      </c>
    </row>
    <row r="8632" spans="1:2" x14ac:dyDescent="0.35">
      <c r="A8632" s="1">
        <v>8630</v>
      </c>
      <c r="B8632">
        <v>6.0742155548371757E-2</v>
      </c>
    </row>
    <row r="8633" spans="1:2" x14ac:dyDescent="0.35">
      <c r="A8633" s="1">
        <v>8631</v>
      </c>
      <c r="B8633">
        <v>4.6338019956284823E-2</v>
      </c>
    </row>
    <row r="8634" spans="1:2" x14ac:dyDescent="0.35">
      <c r="A8634" s="1">
        <v>8632</v>
      </c>
      <c r="B8634">
        <v>3.765140826781585E-2</v>
      </c>
    </row>
    <row r="8635" spans="1:2" x14ac:dyDescent="0.35">
      <c r="A8635" s="1">
        <v>8633</v>
      </c>
      <c r="B8635">
        <v>2.005783471448834E-2</v>
      </c>
    </row>
    <row r="8636" spans="1:2" x14ac:dyDescent="0.35">
      <c r="A8636" s="1">
        <v>8634</v>
      </c>
      <c r="B8636">
        <v>0.1057495171697314</v>
      </c>
    </row>
    <row r="8637" spans="1:2" x14ac:dyDescent="0.35">
      <c r="A8637" s="1">
        <v>8635</v>
      </c>
      <c r="B8637">
        <v>9.2000162205213426E-2</v>
      </c>
    </row>
    <row r="8638" spans="1:2" x14ac:dyDescent="0.35">
      <c r="A8638" s="1">
        <v>8636</v>
      </c>
      <c r="B8638">
        <v>2.9201575823157959E-2</v>
      </c>
    </row>
    <row r="8639" spans="1:2" x14ac:dyDescent="0.35">
      <c r="A8639" s="1">
        <v>8637</v>
      </c>
      <c r="B8639">
        <v>6.8883536134263942E-2</v>
      </c>
    </row>
    <row r="8640" spans="1:2" x14ac:dyDescent="0.35">
      <c r="A8640" s="1">
        <v>8638</v>
      </c>
      <c r="B8640">
        <v>5.5677672947138587E-2</v>
      </c>
    </row>
    <row r="8641" spans="1:2" x14ac:dyDescent="0.35">
      <c r="A8641" s="1">
        <v>8639</v>
      </c>
      <c r="B8641">
        <v>3.0917109747557629E-2</v>
      </c>
    </row>
    <row r="8642" spans="1:2" x14ac:dyDescent="0.35">
      <c r="A8642" s="1">
        <v>8640</v>
      </c>
      <c r="B8642">
        <v>2.8934333770086671E-2</v>
      </c>
    </row>
    <row r="8643" spans="1:2" x14ac:dyDescent="0.35">
      <c r="A8643" s="1">
        <v>8641</v>
      </c>
      <c r="B8643">
        <v>3.4869183302066807E-2</v>
      </c>
    </row>
    <row r="8644" spans="1:2" x14ac:dyDescent="0.35">
      <c r="A8644" s="1">
        <v>8642</v>
      </c>
      <c r="B8644">
        <v>6.4054277955274755E-2</v>
      </c>
    </row>
    <row r="8645" spans="1:2" x14ac:dyDescent="0.35">
      <c r="A8645" s="1">
        <v>8643</v>
      </c>
      <c r="B8645">
        <v>6.5362920747534525E-2</v>
      </c>
    </row>
    <row r="8646" spans="1:2" x14ac:dyDescent="0.35">
      <c r="A8646" s="1">
        <v>8644</v>
      </c>
      <c r="B8646">
        <v>3.6341113742213743E-2</v>
      </c>
    </row>
    <row r="8647" spans="1:2" x14ac:dyDescent="0.35">
      <c r="A8647" s="1">
        <v>8645</v>
      </c>
      <c r="B8647">
        <v>4.3449081550958939E-2</v>
      </c>
    </row>
    <row r="8648" spans="1:2" x14ac:dyDescent="0.35">
      <c r="A8648" s="1">
        <v>8646</v>
      </c>
      <c r="B8648">
        <v>8.2315260891949293E-2</v>
      </c>
    </row>
    <row r="8649" spans="1:2" x14ac:dyDescent="0.35">
      <c r="A8649" s="1">
        <v>8647</v>
      </c>
      <c r="B8649">
        <v>4.7476463655859807E-2</v>
      </c>
    </row>
    <row r="8650" spans="1:2" x14ac:dyDescent="0.35">
      <c r="A8650" s="1">
        <v>8648</v>
      </c>
      <c r="B8650">
        <v>3.4200155567136167E-2</v>
      </c>
    </row>
    <row r="8651" spans="1:2" x14ac:dyDescent="0.35">
      <c r="A8651" s="1">
        <v>8649</v>
      </c>
      <c r="B8651">
        <v>1.889933931315543E-2</v>
      </c>
    </row>
    <row r="8652" spans="1:2" x14ac:dyDescent="0.35">
      <c r="A8652" s="1">
        <v>8650</v>
      </c>
      <c r="B8652">
        <v>6.3407637272333645E-2</v>
      </c>
    </row>
    <row r="8653" spans="1:2" x14ac:dyDescent="0.35">
      <c r="A8653" s="1">
        <v>8651</v>
      </c>
      <c r="B8653">
        <v>6.1981944514345348E-2</v>
      </c>
    </row>
    <row r="8654" spans="1:2" x14ac:dyDescent="0.35">
      <c r="A8654" s="1">
        <v>8652</v>
      </c>
      <c r="B8654">
        <v>4.2760688844913311E-2</v>
      </c>
    </row>
    <row r="8655" spans="1:2" x14ac:dyDescent="0.35">
      <c r="A8655" s="1">
        <v>8653</v>
      </c>
      <c r="B8655">
        <v>3.9208783277248471E-2</v>
      </c>
    </row>
    <row r="8656" spans="1:2" x14ac:dyDescent="0.35">
      <c r="A8656" s="1">
        <v>8654</v>
      </c>
      <c r="B8656">
        <v>6.9921386633675822E-2</v>
      </c>
    </row>
    <row r="8657" spans="1:2" x14ac:dyDescent="0.35">
      <c r="A8657" s="1">
        <v>8655</v>
      </c>
      <c r="B8657">
        <v>7.9216688164993304E-2</v>
      </c>
    </row>
    <row r="8658" spans="1:2" x14ac:dyDescent="0.35">
      <c r="A8658" s="1">
        <v>8656</v>
      </c>
      <c r="B8658">
        <v>9.3641171002540421E-2</v>
      </c>
    </row>
    <row r="8659" spans="1:2" x14ac:dyDescent="0.35">
      <c r="A8659" s="1">
        <v>8657</v>
      </c>
      <c r="B8659">
        <v>2.897281866380293E-2</v>
      </c>
    </row>
    <row r="8660" spans="1:2" x14ac:dyDescent="0.35">
      <c r="A8660" s="1">
        <v>8658</v>
      </c>
      <c r="B8660">
        <v>3.4103059581870022E-2</v>
      </c>
    </row>
    <row r="8661" spans="1:2" x14ac:dyDescent="0.35">
      <c r="A8661" s="1">
        <v>8659</v>
      </c>
      <c r="B8661">
        <v>5.9005224332958593E-2</v>
      </c>
    </row>
    <row r="8662" spans="1:2" x14ac:dyDescent="0.35">
      <c r="A8662" s="1">
        <v>8660</v>
      </c>
      <c r="B8662">
        <v>0.1142851734260774</v>
      </c>
    </row>
    <row r="8663" spans="1:2" x14ac:dyDescent="0.35">
      <c r="A8663" s="1">
        <v>8661</v>
      </c>
      <c r="B8663">
        <v>0.18388345341223669</v>
      </c>
    </row>
    <row r="8664" spans="1:2" x14ac:dyDescent="0.35">
      <c r="A8664" s="1">
        <v>8662</v>
      </c>
      <c r="B8664">
        <v>6.7786446479114207E-2</v>
      </c>
    </row>
    <row r="8665" spans="1:2" x14ac:dyDescent="0.35">
      <c r="A8665" s="1">
        <v>8663</v>
      </c>
      <c r="B8665">
        <v>8.6801142795466107E-2</v>
      </c>
    </row>
    <row r="8666" spans="1:2" x14ac:dyDescent="0.35">
      <c r="A8666" s="1">
        <v>8664</v>
      </c>
      <c r="B8666">
        <v>6.5566911799292901E-2</v>
      </c>
    </row>
    <row r="8667" spans="1:2" x14ac:dyDescent="0.35">
      <c r="A8667" s="1">
        <v>8665</v>
      </c>
      <c r="B8667">
        <v>3.5826424167868548E-2</v>
      </c>
    </row>
    <row r="8668" spans="1:2" x14ac:dyDescent="0.35">
      <c r="A8668" s="1">
        <v>8666</v>
      </c>
      <c r="B8668">
        <v>3.4825554285166101E-2</v>
      </c>
    </row>
    <row r="8669" spans="1:2" x14ac:dyDescent="0.35">
      <c r="A8669" s="1">
        <v>8667</v>
      </c>
      <c r="B8669">
        <v>4.8104880282928149E-2</v>
      </c>
    </row>
    <row r="8670" spans="1:2" x14ac:dyDescent="0.35">
      <c r="A8670" s="1">
        <v>8668</v>
      </c>
      <c r="B8670">
        <v>7.1112047678442952E-2</v>
      </c>
    </row>
    <row r="8671" spans="1:2" x14ac:dyDescent="0.35">
      <c r="A8671" s="1">
        <v>8669</v>
      </c>
      <c r="B8671">
        <v>5.2792122778725782E-2</v>
      </c>
    </row>
    <row r="8672" spans="1:2" x14ac:dyDescent="0.35">
      <c r="A8672" s="1">
        <v>8670</v>
      </c>
      <c r="B8672">
        <v>0.14099038083776211</v>
      </c>
    </row>
    <row r="8673" spans="1:2" x14ac:dyDescent="0.35">
      <c r="A8673" s="1">
        <v>8671</v>
      </c>
      <c r="B8673">
        <v>5.1724184019597531E-2</v>
      </c>
    </row>
    <row r="8674" spans="1:2" x14ac:dyDescent="0.35">
      <c r="A8674" s="1">
        <v>8672</v>
      </c>
      <c r="B8674">
        <v>5.6581632163441559E-2</v>
      </c>
    </row>
    <row r="8675" spans="1:2" x14ac:dyDescent="0.35">
      <c r="A8675" s="1">
        <v>8673</v>
      </c>
      <c r="B8675">
        <v>9.0684446122287488E-2</v>
      </c>
    </row>
    <row r="8676" spans="1:2" x14ac:dyDescent="0.35">
      <c r="A8676" s="1">
        <v>8674</v>
      </c>
      <c r="B8676">
        <v>6.4374537057720282E-2</v>
      </c>
    </row>
    <row r="8677" spans="1:2" x14ac:dyDescent="0.35">
      <c r="A8677" s="1">
        <v>8675</v>
      </c>
      <c r="B8677">
        <v>3.1211778129556951E-2</v>
      </c>
    </row>
    <row r="8678" spans="1:2" x14ac:dyDescent="0.35">
      <c r="A8678" s="1">
        <v>8676</v>
      </c>
      <c r="B8678">
        <v>7.8804056267239422E-2</v>
      </c>
    </row>
    <row r="8679" spans="1:2" x14ac:dyDescent="0.35">
      <c r="A8679" s="1">
        <v>8677</v>
      </c>
      <c r="B8679">
        <v>3.9608822726338859E-2</v>
      </c>
    </row>
    <row r="8680" spans="1:2" x14ac:dyDescent="0.35">
      <c r="A8680" s="1">
        <v>8678</v>
      </c>
      <c r="B8680">
        <v>2.9765074118410291E-2</v>
      </c>
    </row>
    <row r="8681" spans="1:2" x14ac:dyDescent="0.35">
      <c r="A8681" s="1">
        <v>8679</v>
      </c>
      <c r="B8681">
        <v>9.2928946988481781E-2</v>
      </c>
    </row>
    <row r="8682" spans="1:2" x14ac:dyDescent="0.35">
      <c r="A8682" s="1">
        <v>8680</v>
      </c>
      <c r="B8682">
        <v>0.12812992885201011</v>
      </c>
    </row>
    <row r="8683" spans="1:2" x14ac:dyDescent="0.35">
      <c r="A8683" s="1">
        <v>8681</v>
      </c>
      <c r="B8683">
        <v>7.8704091723005493E-2</v>
      </c>
    </row>
    <row r="8684" spans="1:2" x14ac:dyDescent="0.35">
      <c r="A8684" s="1">
        <v>8682</v>
      </c>
      <c r="B8684">
        <v>2.99974395338037E-2</v>
      </c>
    </row>
    <row r="8685" spans="1:2" x14ac:dyDescent="0.35">
      <c r="A8685" s="1">
        <v>8683</v>
      </c>
      <c r="B8685">
        <v>8.8971154157176338E-2</v>
      </c>
    </row>
    <row r="8686" spans="1:2" x14ac:dyDescent="0.35">
      <c r="A8686" s="1">
        <v>8684</v>
      </c>
      <c r="B8686">
        <v>5.1352914797939589E-2</v>
      </c>
    </row>
    <row r="8687" spans="1:2" x14ac:dyDescent="0.35">
      <c r="A8687" s="1">
        <v>8685</v>
      </c>
      <c r="B8687">
        <v>3.3508058428373337E-2</v>
      </c>
    </row>
    <row r="8688" spans="1:2" x14ac:dyDescent="0.35">
      <c r="A8688" s="1">
        <v>8686</v>
      </c>
      <c r="B8688">
        <v>6.5246036734991644E-2</v>
      </c>
    </row>
    <row r="8689" spans="1:2" x14ac:dyDescent="0.35">
      <c r="A8689" s="1">
        <v>8687</v>
      </c>
      <c r="B8689">
        <v>3.4342330960143073E-2</v>
      </c>
    </row>
    <row r="8690" spans="1:2" x14ac:dyDescent="0.35">
      <c r="A8690" s="1">
        <v>8688</v>
      </c>
      <c r="B8690">
        <v>4.4381779013898032E-2</v>
      </c>
    </row>
    <row r="8691" spans="1:2" x14ac:dyDescent="0.35">
      <c r="A8691" s="1">
        <v>8689</v>
      </c>
      <c r="B8691">
        <v>2.2170244450488909E-2</v>
      </c>
    </row>
    <row r="8692" spans="1:2" x14ac:dyDescent="0.35">
      <c r="A8692" s="1">
        <v>8690</v>
      </c>
      <c r="B8692">
        <v>6.082394068251272E-2</v>
      </c>
    </row>
    <row r="8693" spans="1:2" x14ac:dyDescent="0.35">
      <c r="A8693" s="1">
        <v>8691</v>
      </c>
      <c r="B8693">
        <v>2.147592558919208E-2</v>
      </c>
    </row>
    <row r="8694" spans="1:2" x14ac:dyDescent="0.35">
      <c r="A8694" s="1">
        <v>8692</v>
      </c>
      <c r="B8694">
        <v>5.5385437301160273E-2</v>
      </c>
    </row>
    <row r="8695" spans="1:2" x14ac:dyDescent="0.35">
      <c r="A8695" s="1">
        <v>8693</v>
      </c>
      <c r="B8695">
        <v>7.8422878153088307E-2</v>
      </c>
    </row>
    <row r="8696" spans="1:2" x14ac:dyDescent="0.35">
      <c r="A8696" s="1">
        <v>8694</v>
      </c>
      <c r="B8696">
        <v>8.2777386476940329E-2</v>
      </c>
    </row>
    <row r="8697" spans="1:2" x14ac:dyDescent="0.35">
      <c r="A8697" s="1">
        <v>8695</v>
      </c>
      <c r="B8697">
        <v>9.7138056651299001E-2</v>
      </c>
    </row>
    <row r="8698" spans="1:2" x14ac:dyDescent="0.35">
      <c r="A8698" s="1">
        <v>8696</v>
      </c>
      <c r="B8698">
        <v>6.15797544798245E-2</v>
      </c>
    </row>
    <row r="8699" spans="1:2" x14ac:dyDescent="0.35">
      <c r="A8699" s="1">
        <v>8697</v>
      </c>
      <c r="B8699">
        <v>6.3976179608795411E-2</v>
      </c>
    </row>
    <row r="8700" spans="1:2" x14ac:dyDescent="0.35">
      <c r="A8700" s="1">
        <v>8698</v>
      </c>
      <c r="B8700">
        <v>4.9843634136405461E-2</v>
      </c>
    </row>
    <row r="8701" spans="1:2" x14ac:dyDescent="0.35">
      <c r="A8701" s="1">
        <v>8699</v>
      </c>
      <c r="B8701">
        <v>2.8483255812393981E-2</v>
      </c>
    </row>
    <row r="8702" spans="1:2" x14ac:dyDescent="0.35">
      <c r="A8702" s="1">
        <v>8700</v>
      </c>
      <c r="B8702">
        <v>0.1053822972548573</v>
      </c>
    </row>
    <row r="8703" spans="1:2" x14ac:dyDescent="0.35">
      <c r="A8703" s="1">
        <v>8701</v>
      </c>
      <c r="B8703">
        <v>0.11441022121035591</v>
      </c>
    </row>
    <row r="8704" spans="1:2" x14ac:dyDescent="0.35">
      <c r="A8704" s="1">
        <v>8702</v>
      </c>
      <c r="B8704">
        <v>0.13075846698717969</v>
      </c>
    </row>
    <row r="8705" spans="1:2" x14ac:dyDescent="0.35">
      <c r="A8705" s="1">
        <v>8703</v>
      </c>
      <c r="B8705">
        <v>5.1114238024966202E-2</v>
      </c>
    </row>
    <row r="8706" spans="1:2" x14ac:dyDescent="0.35">
      <c r="A8706" s="1">
        <v>8704</v>
      </c>
      <c r="B8706">
        <v>4.6497492703301467E-2</v>
      </c>
    </row>
    <row r="8707" spans="1:2" x14ac:dyDescent="0.35">
      <c r="A8707" s="1">
        <v>8705</v>
      </c>
      <c r="B8707">
        <v>9.024833098534657E-2</v>
      </c>
    </row>
    <row r="8708" spans="1:2" x14ac:dyDescent="0.35">
      <c r="A8708" s="1">
        <v>8706</v>
      </c>
      <c r="B8708">
        <v>6.3897997498615841E-2</v>
      </c>
    </row>
    <row r="8709" spans="1:2" x14ac:dyDescent="0.35">
      <c r="A8709" s="1">
        <v>8707</v>
      </c>
      <c r="B8709">
        <v>5.5255939566776803E-2</v>
      </c>
    </row>
    <row r="8710" spans="1:2" x14ac:dyDescent="0.35">
      <c r="A8710" s="1">
        <v>8708</v>
      </c>
      <c r="B8710">
        <v>8.2847249112880716E-2</v>
      </c>
    </row>
    <row r="8711" spans="1:2" x14ac:dyDescent="0.35">
      <c r="A8711" s="1">
        <v>8709</v>
      </c>
      <c r="B8711">
        <v>7.3490009351129967E-2</v>
      </c>
    </row>
    <row r="8712" spans="1:2" x14ac:dyDescent="0.35">
      <c r="A8712" s="1">
        <v>8710</v>
      </c>
      <c r="B8712">
        <v>3.5325687652540079E-2</v>
      </c>
    </row>
    <row r="8713" spans="1:2" x14ac:dyDescent="0.35">
      <c r="A8713" s="1">
        <v>8711</v>
      </c>
      <c r="B8713">
        <v>3.16292279696909E-2</v>
      </c>
    </row>
    <row r="8714" spans="1:2" x14ac:dyDescent="0.35">
      <c r="A8714" s="1">
        <v>8712</v>
      </c>
      <c r="B8714">
        <v>4.7541572038773537E-2</v>
      </c>
    </row>
    <row r="8715" spans="1:2" x14ac:dyDescent="0.35">
      <c r="A8715" s="1">
        <v>8713</v>
      </c>
      <c r="B8715">
        <v>3.0546857351930141E-2</v>
      </c>
    </row>
    <row r="8716" spans="1:2" x14ac:dyDescent="0.35">
      <c r="A8716" s="1">
        <v>8714</v>
      </c>
      <c r="B8716">
        <v>9.576086073044611E-2</v>
      </c>
    </row>
    <row r="8717" spans="1:2" x14ac:dyDescent="0.35">
      <c r="A8717" s="1">
        <v>8715</v>
      </c>
      <c r="B8717">
        <v>3.9450235663187012E-2</v>
      </c>
    </row>
    <row r="8718" spans="1:2" x14ac:dyDescent="0.35">
      <c r="A8718" s="1">
        <v>8716</v>
      </c>
      <c r="B8718">
        <v>3.458946017095961E-2</v>
      </c>
    </row>
    <row r="8719" spans="1:2" x14ac:dyDescent="0.35">
      <c r="A8719" s="1">
        <v>8717</v>
      </c>
      <c r="B8719">
        <v>7.6933452745847355E-2</v>
      </c>
    </row>
    <row r="8720" spans="1:2" x14ac:dyDescent="0.35">
      <c r="A8720" s="1">
        <v>8718</v>
      </c>
      <c r="B8720">
        <v>4.9867350200442653E-2</v>
      </c>
    </row>
    <row r="8721" spans="1:2" x14ac:dyDescent="0.35">
      <c r="A8721" s="1">
        <v>8719</v>
      </c>
      <c r="B8721">
        <v>0.12800659997523961</v>
      </c>
    </row>
    <row r="8722" spans="1:2" x14ac:dyDescent="0.35">
      <c r="A8722" s="1">
        <v>8720</v>
      </c>
      <c r="B8722">
        <v>6.5675422551449023E-2</v>
      </c>
    </row>
    <row r="8723" spans="1:2" x14ac:dyDescent="0.35">
      <c r="A8723" s="1">
        <v>8721</v>
      </c>
      <c r="B8723">
        <v>2.7360252398214359E-2</v>
      </c>
    </row>
    <row r="8724" spans="1:2" x14ac:dyDescent="0.35">
      <c r="A8724" s="1">
        <v>8722</v>
      </c>
      <c r="B8724">
        <v>7.1988640449662758E-2</v>
      </c>
    </row>
    <row r="8725" spans="1:2" x14ac:dyDescent="0.35">
      <c r="A8725" s="1">
        <v>8723</v>
      </c>
      <c r="B8725">
        <v>4.129321489452794E-2</v>
      </c>
    </row>
    <row r="8726" spans="1:2" x14ac:dyDescent="0.35">
      <c r="A8726" s="1">
        <v>8724</v>
      </c>
      <c r="B8726">
        <v>0.10179613383081559</v>
      </c>
    </row>
    <row r="8727" spans="1:2" x14ac:dyDescent="0.35">
      <c r="A8727" s="1">
        <v>8725</v>
      </c>
      <c r="B8727">
        <v>3.2897300675009178E-2</v>
      </c>
    </row>
    <row r="8728" spans="1:2" x14ac:dyDescent="0.35">
      <c r="A8728" s="1">
        <v>8726</v>
      </c>
      <c r="B8728">
        <v>5.832157660937206E-2</v>
      </c>
    </row>
    <row r="8729" spans="1:2" x14ac:dyDescent="0.35">
      <c r="A8729" s="1">
        <v>8727</v>
      </c>
      <c r="B8729">
        <v>4.2723359482315773E-2</v>
      </c>
    </row>
    <row r="8730" spans="1:2" x14ac:dyDescent="0.35">
      <c r="A8730" s="1">
        <v>8728</v>
      </c>
      <c r="B8730">
        <v>5.8769173441436007E-2</v>
      </c>
    </row>
    <row r="8731" spans="1:2" x14ac:dyDescent="0.35">
      <c r="A8731" s="1">
        <v>8729</v>
      </c>
      <c r="B8731">
        <v>2.4253829835375371E-2</v>
      </c>
    </row>
    <row r="8732" spans="1:2" x14ac:dyDescent="0.35">
      <c r="A8732" s="1">
        <v>8730</v>
      </c>
      <c r="B8732">
        <v>2.118588132399692E-2</v>
      </c>
    </row>
    <row r="8733" spans="1:2" x14ac:dyDescent="0.35">
      <c r="A8733" s="1">
        <v>8731</v>
      </c>
      <c r="B8733">
        <v>2.6373098472768169E-2</v>
      </c>
    </row>
    <row r="8734" spans="1:2" x14ac:dyDescent="0.35">
      <c r="A8734" s="1">
        <v>8732</v>
      </c>
      <c r="B8734">
        <v>4.6861584519546882E-2</v>
      </c>
    </row>
    <row r="8735" spans="1:2" x14ac:dyDescent="0.35">
      <c r="A8735" s="1">
        <v>8733</v>
      </c>
      <c r="B8735">
        <v>8.9160563904207457E-2</v>
      </c>
    </row>
    <row r="8736" spans="1:2" x14ac:dyDescent="0.35">
      <c r="A8736" s="1">
        <v>8734</v>
      </c>
      <c r="B8736">
        <v>2.7461089842090652E-2</v>
      </c>
    </row>
    <row r="8737" spans="1:2" x14ac:dyDescent="0.35">
      <c r="A8737" s="1">
        <v>8735</v>
      </c>
      <c r="B8737">
        <v>4.2192080261804377E-2</v>
      </c>
    </row>
    <row r="8738" spans="1:2" x14ac:dyDescent="0.35">
      <c r="A8738" s="1">
        <v>8736</v>
      </c>
      <c r="B8738">
        <v>8.848901431671799E-2</v>
      </c>
    </row>
    <row r="8739" spans="1:2" x14ac:dyDescent="0.35">
      <c r="A8739" s="1">
        <v>8737</v>
      </c>
      <c r="B8739">
        <v>7.177004367895741E-2</v>
      </c>
    </row>
    <row r="8740" spans="1:2" x14ac:dyDescent="0.35">
      <c r="A8740" s="1">
        <v>8738</v>
      </c>
      <c r="B8740">
        <v>3.7099750583491103E-2</v>
      </c>
    </row>
    <row r="8741" spans="1:2" x14ac:dyDescent="0.35">
      <c r="A8741" s="1">
        <v>8739</v>
      </c>
      <c r="B8741">
        <v>7.1319259103913277E-2</v>
      </c>
    </row>
    <row r="8742" spans="1:2" x14ac:dyDescent="0.35">
      <c r="A8742" s="1">
        <v>8740</v>
      </c>
      <c r="B8742">
        <v>8.1905134250168737E-2</v>
      </c>
    </row>
    <row r="8743" spans="1:2" x14ac:dyDescent="0.35">
      <c r="A8743" s="1">
        <v>8741</v>
      </c>
      <c r="B8743">
        <v>5.0426296357804407E-2</v>
      </c>
    </row>
    <row r="8744" spans="1:2" x14ac:dyDescent="0.35">
      <c r="A8744" s="1">
        <v>8742</v>
      </c>
      <c r="B8744">
        <v>9.5037104438795095E-2</v>
      </c>
    </row>
    <row r="8745" spans="1:2" x14ac:dyDescent="0.35">
      <c r="A8745" s="1">
        <v>8743</v>
      </c>
      <c r="B8745">
        <v>5.4370534826154657E-2</v>
      </c>
    </row>
    <row r="8746" spans="1:2" x14ac:dyDescent="0.35">
      <c r="A8746" s="1">
        <v>8744</v>
      </c>
      <c r="B8746">
        <v>0.17528272928879399</v>
      </c>
    </row>
    <row r="8747" spans="1:2" x14ac:dyDescent="0.35">
      <c r="A8747" s="1">
        <v>8745</v>
      </c>
      <c r="B8747">
        <v>3.9809424669634837E-2</v>
      </c>
    </row>
    <row r="8748" spans="1:2" x14ac:dyDescent="0.35">
      <c r="A8748" s="1">
        <v>8746</v>
      </c>
      <c r="B8748">
        <v>6.6210040492574868E-2</v>
      </c>
    </row>
    <row r="8749" spans="1:2" x14ac:dyDescent="0.35">
      <c r="A8749" s="1">
        <v>8747</v>
      </c>
      <c r="B8749">
        <v>0.1253806691095499</v>
      </c>
    </row>
    <row r="8750" spans="1:2" x14ac:dyDescent="0.35">
      <c r="A8750" s="1">
        <v>8748</v>
      </c>
      <c r="B8750">
        <v>0.11536947947567019</v>
      </c>
    </row>
    <row r="8751" spans="1:2" x14ac:dyDescent="0.35">
      <c r="A8751" s="1">
        <v>8749</v>
      </c>
      <c r="B8751">
        <v>3.979708482710162E-2</v>
      </c>
    </row>
    <row r="8752" spans="1:2" x14ac:dyDescent="0.35">
      <c r="A8752" s="1">
        <v>8750</v>
      </c>
      <c r="B8752">
        <v>0.10116250497297589</v>
      </c>
    </row>
    <row r="8753" spans="1:2" x14ac:dyDescent="0.35">
      <c r="A8753" s="1">
        <v>8751</v>
      </c>
      <c r="B8753">
        <v>4.3029622492575401E-2</v>
      </c>
    </row>
    <row r="8754" spans="1:2" x14ac:dyDescent="0.35">
      <c r="A8754" s="1">
        <v>8752</v>
      </c>
      <c r="B8754">
        <v>3.5981244942766367E-2</v>
      </c>
    </row>
    <row r="8755" spans="1:2" x14ac:dyDescent="0.35">
      <c r="A8755" s="1">
        <v>8753</v>
      </c>
      <c r="B8755">
        <v>7.4903523269932965E-2</v>
      </c>
    </row>
    <row r="8756" spans="1:2" x14ac:dyDescent="0.35">
      <c r="A8756" s="1">
        <v>8754</v>
      </c>
      <c r="B8756">
        <v>7.2400082911836597E-2</v>
      </c>
    </row>
    <row r="8757" spans="1:2" x14ac:dyDescent="0.35">
      <c r="A8757" s="1">
        <v>8755</v>
      </c>
      <c r="B8757">
        <v>7.5763931095436873E-2</v>
      </c>
    </row>
    <row r="8758" spans="1:2" x14ac:dyDescent="0.35">
      <c r="A8758" s="1">
        <v>8756</v>
      </c>
      <c r="B8758">
        <v>5.7859064448192513E-2</v>
      </c>
    </row>
    <row r="8759" spans="1:2" x14ac:dyDescent="0.35">
      <c r="A8759" s="1">
        <v>8757</v>
      </c>
      <c r="B8759">
        <v>3.0008449573009872E-2</v>
      </c>
    </row>
    <row r="8760" spans="1:2" x14ac:dyDescent="0.35">
      <c r="A8760" s="1">
        <v>8758</v>
      </c>
      <c r="B8760">
        <v>0.1192942906277355</v>
      </c>
    </row>
    <row r="8761" spans="1:2" x14ac:dyDescent="0.35">
      <c r="A8761" s="1">
        <v>8759</v>
      </c>
      <c r="B8761">
        <v>6.1015683995012587E-2</v>
      </c>
    </row>
    <row r="8762" spans="1:2" x14ac:dyDescent="0.35">
      <c r="A8762" s="1">
        <v>8760</v>
      </c>
      <c r="B8762">
        <v>3.8236410357026823E-2</v>
      </c>
    </row>
    <row r="8763" spans="1:2" x14ac:dyDescent="0.35">
      <c r="A8763" s="1">
        <v>8761</v>
      </c>
      <c r="B8763">
        <v>4.1445401882237637E-2</v>
      </c>
    </row>
    <row r="8764" spans="1:2" x14ac:dyDescent="0.35">
      <c r="A8764" s="1">
        <v>8762</v>
      </c>
      <c r="B8764">
        <v>0.13054170279211999</v>
      </c>
    </row>
    <row r="8765" spans="1:2" x14ac:dyDescent="0.35">
      <c r="A8765" s="1">
        <v>8763</v>
      </c>
      <c r="B8765">
        <v>9.9436324391893843E-2</v>
      </c>
    </row>
    <row r="8766" spans="1:2" x14ac:dyDescent="0.35">
      <c r="A8766" s="1">
        <v>8764</v>
      </c>
      <c r="B8766">
        <v>5.8470738742332051E-2</v>
      </c>
    </row>
    <row r="8767" spans="1:2" x14ac:dyDescent="0.35">
      <c r="A8767" s="1">
        <v>8765</v>
      </c>
      <c r="B8767">
        <v>9.0863348531334265E-2</v>
      </c>
    </row>
    <row r="8768" spans="1:2" x14ac:dyDescent="0.35">
      <c r="A8768" s="1">
        <v>8766</v>
      </c>
      <c r="B8768">
        <v>6.5965131372038341E-2</v>
      </c>
    </row>
    <row r="8769" spans="1:2" x14ac:dyDescent="0.35">
      <c r="A8769" s="1">
        <v>8767</v>
      </c>
      <c r="B8769">
        <v>0.10198624649125319</v>
      </c>
    </row>
    <row r="8770" spans="1:2" x14ac:dyDescent="0.35">
      <c r="A8770" s="1">
        <v>8768</v>
      </c>
      <c r="B8770">
        <v>4.4997309134829001E-2</v>
      </c>
    </row>
    <row r="8771" spans="1:2" x14ac:dyDescent="0.35">
      <c r="A8771" s="1">
        <v>8769</v>
      </c>
      <c r="B8771">
        <v>4.5110301741268372E-2</v>
      </c>
    </row>
    <row r="8772" spans="1:2" x14ac:dyDescent="0.35">
      <c r="A8772" s="1">
        <v>8770</v>
      </c>
      <c r="B8772">
        <v>4.1939279545654802E-2</v>
      </c>
    </row>
    <row r="8773" spans="1:2" x14ac:dyDescent="0.35">
      <c r="A8773" s="1">
        <v>8771</v>
      </c>
      <c r="B8773">
        <v>7.9319850251997753E-2</v>
      </c>
    </row>
    <row r="8774" spans="1:2" x14ac:dyDescent="0.35">
      <c r="A8774" s="1">
        <v>8772</v>
      </c>
      <c r="B8774">
        <v>6.480567896544287E-2</v>
      </c>
    </row>
    <row r="8775" spans="1:2" x14ac:dyDescent="0.35">
      <c r="A8775" s="1">
        <v>8773</v>
      </c>
      <c r="B8775">
        <v>3.8487197574688742E-2</v>
      </c>
    </row>
    <row r="8776" spans="1:2" x14ac:dyDescent="0.35">
      <c r="A8776" s="1">
        <v>8774</v>
      </c>
      <c r="B8776">
        <v>3.5460138011469293E-2</v>
      </c>
    </row>
    <row r="8777" spans="1:2" x14ac:dyDescent="0.35">
      <c r="A8777" s="1">
        <v>8775</v>
      </c>
      <c r="B8777">
        <v>6.0848718285760467E-2</v>
      </c>
    </row>
    <row r="8778" spans="1:2" x14ac:dyDescent="0.35">
      <c r="A8778" s="1">
        <v>8776</v>
      </c>
      <c r="B8778">
        <v>8.2043560814174854E-2</v>
      </c>
    </row>
    <row r="8779" spans="1:2" x14ac:dyDescent="0.35">
      <c r="A8779" s="1">
        <v>8777</v>
      </c>
      <c r="B8779">
        <v>5.6611571498438013E-2</v>
      </c>
    </row>
    <row r="8780" spans="1:2" x14ac:dyDescent="0.35">
      <c r="A8780" s="1">
        <v>8778</v>
      </c>
      <c r="B8780">
        <v>8.330870204410519E-2</v>
      </c>
    </row>
    <row r="8781" spans="1:2" x14ac:dyDescent="0.35">
      <c r="A8781" s="1">
        <v>8779</v>
      </c>
      <c r="B8781">
        <v>3.4969789300909229E-2</v>
      </c>
    </row>
    <row r="8782" spans="1:2" x14ac:dyDescent="0.35">
      <c r="A8782" s="1">
        <v>8780</v>
      </c>
      <c r="B8782">
        <v>3.473856264097977E-2</v>
      </c>
    </row>
    <row r="8783" spans="1:2" x14ac:dyDescent="0.35">
      <c r="A8783" s="1">
        <v>8781</v>
      </c>
      <c r="B8783">
        <v>6.1131717463358583E-2</v>
      </c>
    </row>
    <row r="8784" spans="1:2" x14ac:dyDescent="0.35">
      <c r="A8784" s="1">
        <v>8782</v>
      </c>
      <c r="B8784">
        <v>0.1131770846170268</v>
      </c>
    </row>
    <row r="8785" spans="1:2" x14ac:dyDescent="0.35">
      <c r="A8785" s="1">
        <v>8783</v>
      </c>
      <c r="B8785">
        <v>5.9410400470377989E-2</v>
      </c>
    </row>
    <row r="8786" spans="1:2" x14ac:dyDescent="0.35">
      <c r="A8786" s="1">
        <v>8784</v>
      </c>
      <c r="B8786">
        <v>4.0555822271183609E-2</v>
      </c>
    </row>
    <row r="8787" spans="1:2" x14ac:dyDescent="0.35">
      <c r="A8787" s="1">
        <v>8785</v>
      </c>
      <c r="B8787">
        <v>7.7093740135346395E-2</v>
      </c>
    </row>
    <row r="8788" spans="1:2" x14ac:dyDescent="0.35">
      <c r="A8788" s="1">
        <v>8786</v>
      </c>
      <c r="B8788">
        <v>5.1879712106195838E-2</v>
      </c>
    </row>
    <row r="8789" spans="1:2" x14ac:dyDescent="0.35">
      <c r="A8789" s="1">
        <v>8787</v>
      </c>
      <c r="B8789">
        <v>4.0547051413873547E-2</v>
      </c>
    </row>
    <row r="8790" spans="1:2" x14ac:dyDescent="0.35">
      <c r="A8790" s="1">
        <v>8788</v>
      </c>
      <c r="B8790">
        <v>8.0180293319798895E-2</v>
      </c>
    </row>
    <row r="8791" spans="1:2" x14ac:dyDescent="0.35">
      <c r="A8791" s="1">
        <v>8789</v>
      </c>
      <c r="B8791">
        <v>3.3618314016585188E-2</v>
      </c>
    </row>
    <row r="8792" spans="1:2" x14ac:dyDescent="0.35">
      <c r="A8792" s="1">
        <v>8790</v>
      </c>
      <c r="B8792">
        <v>5.9449098827576118E-2</v>
      </c>
    </row>
    <row r="8793" spans="1:2" x14ac:dyDescent="0.35">
      <c r="A8793" s="1">
        <v>8791</v>
      </c>
      <c r="B8793">
        <v>4.0115785206064208E-2</v>
      </c>
    </row>
    <row r="8794" spans="1:2" x14ac:dyDescent="0.35">
      <c r="A8794" s="1">
        <v>8792</v>
      </c>
      <c r="B8794">
        <v>4.4181151330599279E-2</v>
      </c>
    </row>
    <row r="8795" spans="1:2" x14ac:dyDescent="0.35">
      <c r="A8795" s="1">
        <v>8793</v>
      </c>
      <c r="B8795">
        <v>6.4649687923568233E-2</v>
      </c>
    </row>
    <row r="8796" spans="1:2" x14ac:dyDescent="0.35">
      <c r="A8796" s="1">
        <v>8794</v>
      </c>
      <c r="B8796">
        <v>0.1137452285793179</v>
      </c>
    </row>
    <row r="8797" spans="1:2" x14ac:dyDescent="0.35">
      <c r="A8797" s="1">
        <v>8795</v>
      </c>
      <c r="B8797">
        <v>3.3409896879796418E-2</v>
      </c>
    </row>
    <row r="8798" spans="1:2" x14ac:dyDescent="0.35">
      <c r="A8798" s="1">
        <v>8796</v>
      </c>
      <c r="B8798">
        <v>2.792362888499662E-2</v>
      </c>
    </row>
    <row r="8799" spans="1:2" x14ac:dyDescent="0.35">
      <c r="A8799" s="1">
        <v>8797</v>
      </c>
      <c r="B8799">
        <v>2.787936884147231E-2</v>
      </c>
    </row>
    <row r="8800" spans="1:2" x14ac:dyDescent="0.35">
      <c r="A8800" s="1">
        <v>8798</v>
      </c>
      <c r="B8800">
        <v>0.10503339318640489</v>
      </c>
    </row>
    <row r="8801" spans="1:2" x14ac:dyDescent="0.35">
      <c r="A8801" s="1">
        <v>8799</v>
      </c>
      <c r="B8801">
        <v>6.9443667890394967E-2</v>
      </c>
    </row>
    <row r="8802" spans="1:2" x14ac:dyDescent="0.35">
      <c r="A8802" s="1">
        <v>8800</v>
      </c>
      <c r="B8802">
        <v>6.1894865185179497E-2</v>
      </c>
    </row>
    <row r="8803" spans="1:2" x14ac:dyDescent="0.35">
      <c r="A8803" s="1">
        <v>8801</v>
      </c>
      <c r="B8803">
        <v>9.9554785601371792E-2</v>
      </c>
    </row>
    <row r="8804" spans="1:2" x14ac:dyDescent="0.35">
      <c r="A8804" s="1">
        <v>8802</v>
      </c>
      <c r="B8804">
        <v>8.4167425513444444E-2</v>
      </c>
    </row>
    <row r="8805" spans="1:2" x14ac:dyDescent="0.35">
      <c r="A8805" s="1">
        <v>8803</v>
      </c>
      <c r="B8805">
        <v>5.7997678296722678E-2</v>
      </c>
    </row>
    <row r="8806" spans="1:2" x14ac:dyDescent="0.35">
      <c r="A8806" s="1">
        <v>8804</v>
      </c>
      <c r="B8806">
        <v>3.7426036961845828E-2</v>
      </c>
    </row>
    <row r="8807" spans="1:2" x14ac:dyDescent="0.35">
      <c r="A8807" s="1">
        <v>8805</v>
      </c>
      <c r="B8807">
        <v>1.8982000292303521E-2</v>
      </c>
    </row>
    <row r="8808" spans="1:2" x14ac:dyDescent="0.35">
      <c r="A8808" s="1">
        <v>8806</v>
      </c>
      <c r="B8808">
        <v>9.28746127275588E-2</v>
      </c>
    </row>
    <row r="8809" spans="1:2" x14ac:dyDescent="0.35">
      <c r="A8809" s="1">
        <v>8807</v>
      </c>
      <c r="B8809">
        <v>5.9462620065857667E-2</v>
      </c>
    </row>
    <row r="8810" spans="1:2" x14ac:dyDescent="0.35">
      <c r="A8810" s="1">
        <v>8808</v>
      </c>
      <c r="B8810">
        <v>2.4788641022946499E-2</v>
      </c>
    </row>
    <row r="8811" spans="1:2" x14ac:dyDescent="0.35">
      <c r="A8811" s="1">
        <v>8809</v>
      </c>
      <c r="B8811">
        <v>4.6589518607904487E-2</v>
      </c>
    </row>
    <row r="8812" spans="1:2" x14ac:dyDescent="0.35">
      <c r="A8812" s="1">
        <v>8810</v>
      </c>
      <c r="B8812">
        <v>3.8413653224707842E-2</v>
      </c>
    </row>
    <row r="8813" spans="1:2" x14ac:dyDescent="0.35">
      <c r="A8813" s="1">
        <v>8811</v>
      </c>
      <c r="B8813">
        <v>0.10279653226421991</v>
      </c>
    </row>
    <row r="8814" spans="1:2" x14ac:dyDescent="0.35">
      <c r="A8814" s="1">
        <v>8812</v>
      </c>
      <c r="B8814">
        <v>1.8441390747124899E-2</v>
      </c>
    </row>
    <row r="8815" spans="1:2" x14ac:dyDescent="0.35">
      <c r="A8815" s="1">
        <v>8813</v>
      </c>
      <c r="B8815">
        <v>4.0209899318668342E-2</v>
      </c>
    </row>
    <row r="8816" spans="1:2" x14ac:dyDescent="0.35">
      <c r="A8816" s="1">
        <v>8814</v>
      </c>
      <c r="B8816">
        <v>1.9411869630236389E-2</v>
      </c>
    </row>
    <row r="8817" spans="1:2" x14ac:dyDescent="0.35">
      <c r="A8817" s="1">
        <v>8815</v>
      </c>
      <c r="B8817">
        <v>7.0592364072152053E-2</v>
      </c>
    </row>
    <row r="8818" spans="1:2" x14ac:dyDescent="0.35">
      <c r="A8818" s="1">
        <v>8816</v>
      </c>
      <c r="B8818">
        <v>0.1203448422072801</v>
      </c>
    </row>
    <row r="8819" spans="1:2" x14ac:dyDescent="0.35">
      <c r="A8819" s="1">
        <v>8817</v>
      </c>
      <c r="B8819">
        <v>0.114907917492404</v>
      </c>
    </row>
    <row r="8820" spans="1:2" x14ac:dyDescent="0.35">
      <c r="A8820" s="1">
        <v>8818</v>
      </c>
      <c r="B8820">
        <v>4.6319590819893473E-2</v>
      </c>
    </row>
    <row r="8821" spans="1:2" x14ac:dyDescent="0.35">
      <c r="A8821" s="1">
        <v>8819</v>
      </c>
      <c r="B8821">
        <v>0.1487174878026167</v>
      </c>
    </row>
    <row r="8822" spans="1:2" x14ac:dyDescent="0.35">
      <c r="A8822" s="1">
        <v>8820</v>
      </c>
      <c r="B8822">
        <v>5.4604883708959419E-2</v>
      </c>
    </row>
    <row r="8823" spans="1:2" x14ac:dyDescent="0.35">
      <c r="A8823" s="1">
        <v>8821</v>
      </c>
      <c r="B8823">
        <v>3.486547794238487E-2</v>
      </c>
    </row>
    <row r="8824" spans="1:2" x14ac:dyDescent="0.35">
      <c r="A8824" s="1">
        <v>8822</v>
      </c>
      <c r="B8824">
        <v>2.457996063126882E-2</v>
      </c>
    </row>
    <row r="8825" spans="1:2" x14ac:dyDescent="0.35">
      <c r="A8825" s="1">
        <v>8823</v>
      </c>
      <c r="B8825">
        <v>0.10732709058412181</v>
      </c>
    </row>
    <row r="8826" spans="1:2" x14ac:dyDescent="0.35">
      <c r="A8826" s="1">
        <v>8824</v>
      </c>
      <c r="B8826">
        <v>6.572334696277414E-2</v>
      </c>
    </row>
    <row r="8827" spans="1:2" x14ac:dyDescent="0.35">
      <c r="A8827" s="1">
        <v>8825</v>
      </c>
      <c r="B8827">
        <v>6.3159256089147076E-2</v>
      </c>
    </row>
    <row r="8828" spans="1:2" x14ac:dyDescent="0.35">
      <c r="A8828" s="1">
        <v>8826</v>
      </c>
      <c r="B8828">
        <v>2.551908402741257E-2</v>
      </c>
    </row>
    <row r="8829" spans="1:2" x14ac:dyDescent="0.35">
      <c r="A8829" s="1">
        <v>8827</v>
      </c>
      <c r="B8829">
        <v>2.2247315983851271E-2</v>
      </c>
    </row>
    <row r="8830" spans="1:2" x14ac:dyDescent="0.35">
      <c r="A8830" s="1">
        <v>8828</v>
      </c>
      <c r="B8830">
        <v>3.2512545681073562E-2</v>
      </c>
    </row>
    <row r="8831" spans="1:2" x14ac:dyDescent="0.35">
      <c r="A8831" s="1">
        <v>8829</v>
      </c>
      <c r="B8831">
        <v>5.0745705651645358E-2</v>
      </c>
    </row>
    <row r="8832" spans="1:2" x14ac:dyDescent="0.35">
      <c r="A8832" s="1">
        <v>8830</v>
      </c>
      <c r="B8832">
        <v>5.2293370795393708E-2</v>
      </c>
    </row>
    <row r="8833" spans="1:2" x14ac:dyDescent="0.35">
      <c r="A8833" s="1">
        <v>8831</v>
      </c>
      <c r="B8833">
        <v>3.9867363943267578E-2</v>
      </c>
    </row>
    <row r="8834" spans="1:2" x14ac:dyDescent="0.35">
      <c r="A8834" s="1">
        <v>8832</v>
      </c>
      <c r="B8834">
        <v>7.1070696382647305E-2</v>
      </c>
    </row>
    <row r="8835" spans="1:2" x14ac:dyDescent="0.35">
      <c r="A8835" s="1">
        <v>8833</v>
      </c>
      <c r="B8835">
        <v>4.1674012926617272E-2</v>
      </c>
    </row>
    <row r="8836" spans="1:2" x14ac:dyDescent="0.35">
      <c r="A8836" s="1">
        <v>8834</v>
      </c>
      <c r="B8836">
        <v>3.8673288695568783E-2</v>
      </c>
    </row>
    <row r="8837" spans="1:2" x14ac:dyDescent="0.35">
      <c r="A8837" s="1">
        <v>8835</v>
      </c>
      <c r="B8837">
        <v>7.696399970627836E-2</v>
      </c>
    </row>
    <row r="8838" spans="1:2" x14ac:dyDescent="0.35">
      <c r="A8838" s="1">
        <v>8836</v>
      </c>
      <c r="B8838">
        <v>3.6283820616536087E-2</v>
      </c>
    </row>
    <row r="8839" spans="1:2" x14ac:dyDescent="0.35">
      <c r="A8839" s="1">
        <v>8837</v>
      </c>
      <c r="B8839">
        <v>0.10442011946745119</v>
      </c>
    </row>
    <row r="8840" spans="1:2" x14ac:dyDescent="0.35">
      <c r="A8840" s="1">
        <v>8838</v>
      </c>
      <c r="B8840">
        <v>4.3827754386497837E-2</v>
      </c>
    </row>
    <row r="8841" spans="1:2" x14ac:dyDescent="0.35">
      <c r="A8841" s="1">
        <v>8839</v>
      </c>
      <c r="B8841">
        <v>8.441092655860874E-2</v>
      </c>
    </row>
    <row r="8842" spans="1:2" x14ac:dyDescent="0.35">
      <c r="A8842" s="1">
        <v>8840</v>
      </c>
      <c r="B8842">
        <v>5.1026234034341422E-2</v>
      </c>
    </row>
    <row r="8843" spans="1:2" x14ac:dyDescent="0.35">
      <c r="A8843" s="1">
        <v>8841</v>
      </c>
      <c r="B8843">
        <v>3.5341517708242717E-2</v>
      </c>
    </row>
    <row r="8844" spans="1:2" x14ac:dyDescent="0.35">
      <c r="A8844" s="1">
        <v>8842</v>
      </c>
      <c r="B8844">
        <v>0.1054878656983729</v>
      </c>
    </row>
    <row r="8845" spans="1:2" x14ac:dyDescent="0.35">
      <c r="A8845" s="1">
        <v>8843</v>
      </c>
      <c r="B8845">
        <v>8.289121050169404E-2</v>
      </c>
    </row>
    <row r="8846" spans="1:2" x14ac:dyDescent="0.35">
      <c r="A8846" s="1">
        <v>8844</v>
      </c>
      <c r="B8846">
        <v>0.1215314629852864</v>
      </c>
    </row>
    <row r="8847" spans="1:2" x14ac:dyDescent="0.35">
      <c r="A8847" s="1">
        <v>8845</v>
      </c>
      <c r="B8847">
        <v>9.6529936173515865E-2</v>
      </c>
    </row>
    <row r="8848" spans="1:2" x14ac:dyDescent="0.35">
      <c r="A8848" s="1">
        <v>8846</v>
      </c>
      <c r="B8848">
        <v>7.5758287565400539E-2</v>
      </c>
    </row>
    <row r="8849" spans="1:2" x14ac:dyDescent="0.35">
      <c r="A8849" s="1">
        <v>8847</v>
      </c>
      <c r="B8849">
        <v>2.4003894676746941E-2</v>
      </c>
    </row>
    <row r="8850" spans="1:2" x14ac:dyDescent="0.35">
      <c r="A8850" s="1">
        <v>8848</v>
      </c>
      <c r="B8850">
        <v>4.0167559682358897E-2</v>
      </c>
    </row>
    <row r="8851" spans="1:2" x14ac:dyDescent="0.35">
      <c r="A8851" s="1">
        <v>8849</v>
      </c>
      <c r="B8851">
        <v>4.2782423320711208E-2</v>
      </c>
    </row>
    <row r="8852" spans="1:2" x14ac:dyDescent="0.35">
      <c r="A8852" s="1">
        <v>8850</v>
      </c>
      <c r="B8852">
        <v>3.8794904654759862E-2</v>
      </c>
    </row>
    <row r="8853" spans="1:2" x14ac:dyDescent="0.35">
      <c r="A8853" s="1">
        <v>8851</v>
      </c>
      <c r="B8853">
        <v>5.9791537974581387E-2</v>
      </c>
    </row>
    <row r="8854" spans="1:2" x14ac:dyDescent="0.35">
      <c r="A8854" s="1">
        <v>8852</v>
      </c>
      <c r="B8854">
        <v>6.1083882369588033E-2</v>
      </c>
    </row>
    <row r="8855" spans="1:2" x14ac:dyDescent="0.35">
      <c r="A8855" s="1">
        <v>8853</v>
      </c>
      <c r="B8855">
        <v>0.1298133200916842</v>
      </c>
    </row>
    <row r="8856" spans="1:2" x14ac:dyDescent="0.35">
      <c r="A8856" s="1">
        <v>8854</v>
      </c>
      <c r="B8856">
        <v>5.2221209722785593E-2</v>
      </c>
    </row>
    <row r="8857" spans="1:2" x14ac:dyDescent="0.35">
      <c r="A8857" s="1">
        <v>8855</v>
      </c>
      <c r="B8857">
        <v>3.1862807362599249E-2</v>
      </c>
    </row>
    <row r="8858" spans="1:2" x14ac:dyDescent="0.35">
      <c r="A8858" s="1">
        <v>8856</v>
      </c>
      <c r="B8858">
        <v>3.0568354635602861E-2</v>
      </c>
    </row>
    <row r="8859" spans="1:2" x14ac:dyDescent="0.35">
      <c r="A8859" s="1">
        <v>8857</v>
      </c>
      <c r="B8859">
        <v>0.1095035732793333</v>
      </c>
    </row>
    <row r="8860" spans="1:2" x14ac:dyDescent="0.35">
      <c r="A8860" s="1">
        <v>8858</v>
      </c>
      <c r="B8860">
        <v>2.915040897834582E-2</v>
      </c>
    </row>
    <row r="8861" spans="1:2" x14ac:dyDescent="0.35">
      <c r="A8861" s="1">
        <v>8859</v>
      </c>
      <c r="B8861">
        <v>3.100262844880642E-2</v>
      </c>
    </row>
    <row r="8862" spans="1:2" x14ac:dyDescent="0.35">
      <c r="A8862" s="1">
        <v>8860</v>
      </c>
      <c r="B8862">
        <v>9.12978887382528E-2</v>
      </c>
    </row>
    <row r="8863" spans="1:2" x14ac:dyDescent="0.35">
      <c r="A8863" s="1">
        <v>8861</v>
      </c>
      <c r="B8863">
        <v>3.3541831914247713E-2</v>
      </c>
    </row>
    <row r="8864" spans="1:2" x14ac:dyDescent="0.35">
      <c r="A8864" s="1">
        <v>8862</v>
      </c>
      <c r="B8864">
        <v>5.069744776668083E-2</v>
      </c>
    </row>
    <row r="8865" spans="1:2" x14ac:dyDescent="0.35">
      <c r="A8865" s="1">
        <v>8863</v>
      </c>
      <c r="B8865">
        <v>3.6667909938070842E-2</v>
      </c>
    </row>
    <row r="8866" spans="1:2" x14ac:dyDescent="0.35">
      <c r="A8866" s="1">
        <v>8864</v>
      </c>
      <c r="B8866">
        <v>3.3401264271252493E-2</v>
      </c>
    </row>
    <row r="8867" spans="1:2" x14ac:dyDescent="0.35">
      <c r="A8867" s="1">
        <v>8865</v>
      </c>
      <c r="B8867">
        <v>4.7520016146064617E-2</v>
      </c>
    </row>
    <row r="8868" spans="1:2" x14ac:dyDescent="0.35">
      <c r="A8868" s="1">
        <v>8866</v>
      </c>
      <c r="B8868">
        <v>6.7595586328545662E-2</v>
      </c>
    </row>
    <row r="8869" spans="1:2" x14ac:dyDescent="0.35">
      <c r="A8869" s="1">
        <v>8867</v>
      </c>
      <c r="B8869">
        <v>2.6313250241369341E-2</v>
      </c>
    </row>
    <row r="8870" spans="1:2" x14ac:dyDescent="0.35">
      <c r="A8870" s="1">
        <v>8868</v>
      </c>
      <c r="B8870">
        <v>3.3003855479618517E-2</v>
      </c>
    </row>
    <row r="8871" spans="1:2" x14ac:dyDescent="0.35">
      <c r="A8871" s="1">
        <v>8869</v>
      </c>
      <c r="B8871">
        <v>5.7964324766437522E-2</v>
      </c>
    </row>
    <row r="8872" spans="1:2" x14ac:dyDescent="0.35">
      <c r="A8872" s="1">
        <v>8870</v>
      </c>
      <c r="B8872">
        <v>4.9622138914861447E-2</v>
      </c>
    </row>
    <row r="8873" spans="1:2" x14ac:dyDescent="0.35">
      <c r="A8873" s="1">
        <v>8871</v>
      </c>
      <c r="B8873">
        <v>7.2368226385318937E-2</v>
      </c>
    </row>
    <row r="8874" spans="1:2" x14ac:dyDescent="0.35">
      <c r="A8874" s="1">
        <v>8872</v>
      </c>
      <c r="B8874">
        <v>4.4649678433835209E-2</v>
      </c>
    </row>
    <row r="8875" spans="1:2" x14ac:dyDescent="0.35">
      <c r="A8875" s="1">
        <v>8873</v>
      </c>
      <c r="B8875">
        <v>9.8459751647984706E-2</v>
      </c>
    </row>
    <row r="8876" spans="1:2" x14ac:dyDescent="0.35">
      <c r="A8876" s="1">
        <v>8874</v>
      </c>
      <c r="B8876">
        <v>3.578893063722182E-2</v>
      </c>
    </row>
    <row r="8877" spans="1:2" x14ac:dyDescent="0.35">
      <c r="A8877" s="1">
        <v>8875</v>
      </c>
      <c r="B8877">
        <v>4.8802312478729917E-2</v>
      </c>
    </row>
    <row r="8878" spans="1:2" x14ac:dyDescent="0.35">
      <c r="A8878" s="1">
        <v>8876</v>
      </c>
      <c r="B8878">
        <v>7.0903020051748478E-2</v>
      </c>
    </row>
    <row r="8879" spans="1:2" x14ac:dyDescent="0.35">
      <c r="A8879" s="1">
        <v>8877</v>
      </c>
      <c r="B8879">
        <v>5.2001568213873077E-2</v>
      </c>
    </row>
    <row r="8880" spans="1:2" x14ac:dyDescent="0.35">
      <c r="A8880" s="1">
        <v>8878</v>
      </c>
      <c r="B8880">
        <v>4.5754526301412052E-2</v>
      </c>
    </row>
    <row r="8881" spans="1:2" x14ac:dyDescent="0.35">
      <c r="A8881" s="1">
        <v>8879</v>
      </c>
      <c r="B8881">
        <v>3.3534086525484938E-2</v>
      </c>
    </row>
    <row r="8882" spans="1:2" x14ac:dyDescent="0.35">
      <c r="A8882" s="1">
        <v>8880</v>
      </c>
      <c r="B8882">
        <v>4.3429798556411339E-2</v>
      </c>
    </row>
    <row r="8883" spans="1:2" x14ac:dyDescent="0.35">
      <c r="A8883" s="1">
        <v>8881</v>
      </c>
      <c r="B8883">
        <v>3.6098240574412098E-2</v>
      </c>
    </row>
    <row r="8884" spans="1:2" x14ac:dyDescent="0.35">
      <c r="A8884" s="1">
        <v>8882</v>
      </c>
      <c r="B8884">
        <v>2.8474978428833439E-2</v>
      </c>
    </row>
    <row r="8885" spans="1:2" x14ac:dyDescent="0.35">
      <c r="A8885" s="1">
        <v>8883</v>
      </c>
      <c r="B8885">
        <v>2.2132648128185672E-2</v>
      </c>
    </row>
    <row r="8886" spans="1:2" x14ac:dyDescent="0.35">
      <c r="A8886" s="1">
        <v>8884</v>
      </c>
      <c r="B8886">
        <v>5.1758445019090209E-2</v>
      </c>
    </row>
    <row r="8887" spans="1:2" x14ac:dyDescent="0.35">
      <c r="A8887" s="1">
        <v>8885</v>
      </c>
      <c r="B8887">
        <v>7.2535767041166987E-2</v>
      </c>
    </row>
    <row r="8888" spans="1:2" x14ac:dyDescent="0.35">
      <c r="A8888" s="1">
        <v>8886</v>
      </c>
      <c r="B8888">
        <v>4.5703042450605073E-2</v>
      </c>
    </row>
    <row r="8889" spans="1:2" x14ac:dyDescent="0.35">
      <c r="A8889" s="1">
        <v>8887</v>
      </c>
      <c r="B8889">
        <v>3.7928688566003933E-2</v>
      </c>
    </row>
    <row r="8890" spans="1:2" x14ac:dyDescent="0.35">
      <c r="A8890" s="1">
        <v>8888</v>
      </c>
      <c r="B8890">
        <v>3.2829009882523033E-2</v>
      </c>
    </row>
    <row r="8891" spans="1:2" x14ac:dyDescent="0.35">
      <c r="A8891" s="1">
        <v>8889</v>
      </c>
      <c r="B8891">
        <v>2.535576871213889E-2</v>
      </c>
    </row>
    <row r="8892" spans="1:2" x14ac:dyDescent="0.35">
      <c r="A8892" s="1">
        <v>8890</v>
      </c>
      <c r="B8892">
        <v>2.9224058736542189E-2</v>
      </c>
    </row>
    <row r="8893" spans="1:2" x14ac:dyDescent="0.35">
      <c r="A8893" s="1">
        <v>8891</v>
      </c>
      <c r="B8893">
        <v>7.9771253582127291E-2</v>
      </c>
    </row>
    <row r="8894" spans="1:2" x14ac:dyDescent="0.35">
      <c r="A8894" s="1">
        <v>8892</v>
      </c>
      <c r="B8894">
        <v>3.8525986120659522E-2</v>
      </c>
    </row>
    <row r="8895" spans="1:2" x14ac:dyDescent="0.35">
      <c r="A8895" s="1">
        <v>8893</v>
      </c>
      <c r="B8895">
        <v>7.1722728956746834E-2</v>
      </c>
    </row>
    <row r="8896" spans="1:2" x14ac:dyDescent="0.35">
      <c r="A8896" s="1">
        <v>8894</v>
      </c>
      <c r="B8896">
        <v>3.4917173057506849E-2</v>
      </c>
    </row>
    <row r="8897" spans="1:2" x14ac:dyDescent="0.35">
      <c r="A8897" s="1">
        <v>8895</v>
      </c>
      <c r="B8897">
        <v>0.1083067614586202</v>
      </c>
    </row>
    <row r="8898" spans="1:2" x14ac:dyDescent="0.35">
      <c r="A8898" s="1">
        <v>8896</v>
      </c>
      <c r="B8898">
        <v>4.3572070608637242E-2</v>
      </c>
    </row>
    <row r="8899" spans="1:2" x14ac:dyDescent="0.35">
      <c r="A8899" s="1">
        <v>8897</v>
      </c>
      <c r="B8899">
        <v>6.4450471531190878E-2</v>
      </c>
    </row>
    <row r="8900" spans="1:2" x14ac:dyDescent="0.35">
      <c r="A8900" s="1">
        <v>8898</v>
      </c>
      <c r="B8900">
        <v>7.4688603941930762E-2</v>
      </c>
    </row>
    <row r="8901" spans="1:2" x14ac:dyDescent="0.35">
      <c r="A8901" s="1">
        <v>8899</v>
      </c>
      <c r="B8901">
        <v>8.577657069407385E-2</v>
      </c>
    </row>
    <row r="8902" spans="1:2" x14ac:dyDescent="0.35">
      <c r="A8902" s="1">
        <v>8900</v>
      </c>
      <c r="B8902">
        <v>7.8065276036959327E-2</v>
      </c>
    </row>
    <row r="8903" spans="1:2" x14ac:dyDescent="0.35">
      <c r="A8903" s="1">
        <v>8901</v>
      </c>
      <c r="B8903">
        <v>6.7369474069679067E-2</v>
      </c>
    </row>
    <row r="8904" spans="1:2" x14ac:dyDescent="0.35">
      <c r="A8904" s="1">
        <v>8902</v>
      </c>
      <c r="B8904">
        <v>3.1160429885368379E-2</v>
      </c>
    </row>
    <row r="8905" spans="1:2" x14ac:dyDescent="0.35">
      <c r="A8905" s="1">
        <v>8903</v>
      </c>
      <c r="B8905">
        <v>6.7486813688506023E-2</v>
      </c>
    </row>
    <row r="8906" spans="1:2" x14ac:dyDescent="0.35">
      <c r="A8906" s="1">
        <v>8904</v>
      </c>
      <c r="B8906">
        <v>4.0720361742641299E-2</v>
      </c>
    </row>
    <row r="8907" spans="1:2" x14ac:dyDescent="0.35">
      <c r="A8907" s="1">
        <v>8905</v>
      </c>
      <c r="B8907">
        <v>3.276798951688107E-2</v>
      </c>
    </row>
    <row r="8908" spans="1:2" x14ac:dyDescent="0.35">
      <c r="A8908" s="1">
        <v>8906</v>
      </c>
      <c r="B8908">
        <v>0.14514176020143471</v>
      </c>
    </row>
    <row r="8909" spans="1:2" x14ac:dyDescent="0.35">
      <c r="A8909" s="1">
        <v>8907</v>
      </c>
      <c r="B8909">
        <v>7.3305909373399286E-2</v>
      </c>
    </row>
    <row r="8910" spans="1:2" x14ac:dyDescent="0.35">
      <c r="A8910" s="1">
        <v>8908</v>
      </c>
      <c r="B8910">
        <v>9.2828912933319338E-2</v>
      </c>
    </row>
    <row r="8911" spans="1:2" x14ac:dyDescent="0.35">
      <c r="A8911" s="1">
        <v>8909</v>
      </c>
      <c r="B8911">
        <v>6.8049098016413317E-2</v>
      </c>
    </row>
    <row r="8912" spans="1:2" x14ac:dyDescent="0.35">
      <c r="A8912" s="1">
        <v>8910</v>
      </c>
      <c r="B8912">
        <v>6.546248241246802E-2</v>
      </c>
    </row>
    <row r="8913" spans="1:2" x14ac:dyDescent="0.35">
      <c r="A8913" s="1">
        <v>8911</v>
      </c>
      <c r="B8913">
        <v>6.9144472329799922E-2</v>
      </c>
    </row>
    <row r="8914" spans="1:2" x14ac:dyDescent="0.35">
      <c r="A8914" s="1">
        <v>8912</v>
      </c>
      <c r="B8914">
        <v>3.3817119618807123E-2</v>
      </c>
    </row>
    <row r="8915" spans="1:2" x14ac:dyDescent="0.35">
      <c r="A8915" s="1">
        <v>8913</v>
      </c>
      <c r="B8915">
        <v>5.3122599160960939E-2</v>
      </c>
    </row>
    <row r="8916" spans="1:2" x14ac:dyDescent="0.35">
      <c r="A8916" s="1">
        <v>8914</v>
      </c>
      <c r="B8916">
        <v>3.6564898517573559E-2</v>
      </c>
    </row>
    <row r="8917" spans="1:2" x14ac:dyDescent="0.35">
      <c r="A8917" s="1">
        <v>8915</v>
      </c>
      <c r="B8917">
        <v>3.1944931386384171E-2</v>
      </c>
    </row>
    <row r="8918" spans="1:2" x14ac:dyDescent="0.35">
      <c r="A8918" s="1">
        <v>8916</v>
      </c>
      <c r="B8918">
        <v>7.0841645718647109E-2</v>
      </c>
    </row>
    <row r="8919" spans="1:2" x14ac:dyDescent="0.35">
      <c r="A8919" s="1">
        <v>8917</v>
      </c>
      <c r="B8919">
        <v>6.7310452478869201E-2</v>
      </c>
    </row>
    <row r="8920" spans="1:2" x14ac:dyDescent="0.35">
      <c r="A8920" s="1">
        <v>8918</v>
      </c>
      <c r="B8920">
        <v>5.9631594077832778E-2</v>
      </c>
    </row>
    <row r="8921" spans="1:2" x14ac:dyDescent="0.35">
      <c r="A8921" s="1">
        <v>8919</v>
      </c>
      <c r="B8921">
        <v>3.9590205817377731E-2</v>
      </c>
    </row>
    <row r="8922" spans="1:2" x14ac:dyDescent="0.35">
      <c r="A8922" s="1">
        <v>8920</v>
      </c>
      <c r="B8922">
        <v>3.6331216029910102E-2</v>
      </c>
    </row>
    <row r="8923" spans="1:2" x14ac:dyDescent="0.35">
      <c r="A8923" s="1">
        <v>8921</v>
      </c>
      <c r="B8923">
        <v>8.380494300343766E-2</v>
      </c>
    </row>
    <row r="8924" spans="1:2" x14ac:dyDescent="0.35">
      <c r="A8924" s="1">
        <v>8922</v>
      </c>
      <c r="B8924">
        <v>1.6211022368350338E-2</v>
      </c>
    </row>
    <row r="8925" spans="1:2" x14ac:dyDescent="0.35">
      <c r="A8925" s="1">
        <v>8923</v>
      </c>
      <c r="B8925">
        <v>4.2899145235263107E-2</v>
      </c>
    </row>
    <row r="8926" spans="1:2" x14ac:dyDescent="0.35">
      <c r="A8926" s="1">
        <v>8924</v>
      </c>
      <c r="B8926">
        <v>9.8231054743359567E-2</v>
      </c>
    </row>
    <row r="8927" spans="1:2" x14ac:dyDescent="0.35">
      <c r="A8927" s="1">
        <v>8925</v>
      </c>
      <c r="B8927">
        <v>5.7773398352832163E-2</v>
      </c>
    </row>
    <row r="8928" spans="1:2" x14ac:dyDescent="0.35">
      <c r="A8928" s="1">
        <v>8926</v>
      </c>
      <c r="B8928">
        <v>4.3343076016021713E-2</v>
      </c>
    </row>
    <row r="8929" spans="1:2" x14ac:dyDescent="0.35">
      <c r="A8929" s="1">
        <v>8927</v>
      </c>
      <c r="B8929">
        <v>2.231017655508551E-2</v>
      </c>
    </row>
    <row r="8930" spans="1:2" x14ac:dyDescent="0.35">
      <c r="A8930" s="1">
        <v>8928</v>
      </c>
      <c r="B8930">
        <v>7.4461042661183974E-2</v>
      </c>
    </row>
    <row r="8931" spans="1:2" x14ac:dyDescent="0.35">
      <c r="A8931" s="1">
        <v>8929</v>
      </c>
      <c r="B8931">
        <v>2.881614938157339E-2</v>
      </c>
    </row>
    <row r="8932" spans="1:2" x14ac:dyDescent="0.35">
      <c r="A8932" s="1">
        <v>8930</v>
      </c>
      <c r="B8932">
        <v>5.6040190406773702E-2</v>
      </c>
    </row>
    <row r="8933" spans="1:2" x14ac:dyDescent="0.35">
      <c r="A8933" s="1">
        <v>8931</v>
      </c>
      <c r="B8933">
        <v>5.7133343767477543E-2</v>
      </c>
    </row>
    <row r="8934" spans="1:2" x14ac:dyDescent="0.35">
      <c r="A8934" s="1">
        <v>8932</v>
      </c>
      <c r="B8934">
        <v>5.0213469104842028E-2</v>
      </c>
    </row>
    <row r="8935" spans="1:2" x14ac:dyDescent="0.35">
      <c r="A8935" s="1">
        <v>8933</v>
      </c>
      <c r="B8935">
        <v>4.8958506332941833E-2</v>
      </c>
    </row>
    <row r="8936" spans="1:2" x14ac:dyDescent="0.35">
      <c r="A8936" s="1">
        <v>8934</v>
      </c>
      <c r="B8936">
        <v>6.5399450263194103E-2</v>
      </c>
    </row>
    <row r="8937" spans="1:2" x14ac:dyDescent="0.35">
      <c r="A8937" s="1">
        <v>8935</v>
      </c>
      <c r="B8937">
        <v>9.2390524924283804E-2</v>
      </c>
    </row>
    <row r="8938" spans="1:2" x14ac:dyDescent="0.35">
      <c r="A8938" s="1">
        <v>8936</v>
      </c>
      <c r="B8938">
        <v>5.1580486651635039E-2</v>
      </c>
    </row>
    <row r="8939" spans="1:2" x14ac:dyDescent="0.35">
      <c r="A8939" s="1">
        <v>8937</v>
      </c>
      <c r="B8939">
        <v>5.9207506958281052E-2</v>
      </c>
    </row>
    <row r="8940" spans="1:2" x14ac:dyDescent="0.35">
      <c r="A8940" s="1">
        <v>8938</v>
      </c>
      <c r="B8940">
        <v>6.5679269072867558E-2</v>
      </c>
    </row>
    <row r="8941" spans="1:2" x14ac:dyDescent="0.35">
      <c r="A8941" s="1">
        <v>8939</v>
      </c>
      <c r="B8941">
        <v>3.2248432375277643E-2</v>
      </c>
    </row>
    <row r="8942" spans="1:2" x14ac:dyDescent="0.35">
      <c r="A8942" s="1">
        <v>8940</v>
      </c>
      <c r="B8942">
        <v>4.9976481039525629E-2</v>
      </c>
    </row>
    <row r="8943" spans="1:2" x14ac:dyDescent="0.35">
      <c r="A8943" s="1">
        <v>8941</v>
      </c>
      <c r="B8943">
        <v>5.6258967434099541E-2</v>
      </c>
    </row>
    <row r="8944" spans="1:2" x14ac:dyDescent="0.35">
      <c r="A8944" s="1">
        <v>8942</v>
      </c>
      <c r="B8944">
        <v>5.1766501923867607E-2</v>
      </c>
    </row>
    <row r="8945" spans="1:2" x14ac:dyDescent="0.35">
      <c r="A8945" s="1">
        <v>8943</v>
      </c>
      <c r="B8945">
        <v>4.432813784893655E-2</v>
      </c>
    </row>
    <row r="8946" spans="1:2" x14ac:dyDescent="0.35">
      <c r="A8946" s="1">
        <v>8944</v>
      </c>
      <c r="B8946">
        <v>8.6245237179405521E-2</v>
      </c>
    </row>
    <row r="8947" spans="1:2" x14ac:dyDescent="0.35">
      <c r="A8947" s="1">
        <v>8945</v>
      </c>
      <c r="B8947">
        <v>0.12747043566726071</v>
      </c>
    </row>
    <row r="8948" spans="1:2" x14ac:dyDescent="0.35">
      <c r="A8948" s="1">
        <v>8946</v>
      </c>
      <c r="B8948">
        <v>4.8140446184342739E-2</v>
      </c>
    </row>
    <row r="8949" spans="1:2" x14ac:dyDescent="0.35">
      <c r="A8949" s="1">
        <v>8947</v>
      </c>
      <c r="B8949">
        <v>3.4616552698503777E-2</v>
      </c>
    </row>
    <row r="8950" spans="1:2" x14ac:dyDescent="0.35">
      <c r="A8950" s="1">
        <v>8948</v>
      </c>
      <c r="B8950">
        <v>4.401886632604083E-2</v>
      </c>
    </row>
    <row r="8951" spans="1:2" x14ac:dyDescent="0.35">
      <c r="A8951" s="1">
        <v>8949</v>
      </c>
      <c r="B8951">
        <v>8.1773935311174328E-2</v>
      </c>
    </row>
    <row r="8952" spans="1:2" x14ac:dyDescent="0.35">
      <c r="A8952" s="1">
        <v>8950</v>
      </c>
      <c r="B8952">
        <v>3.7151578166067248E-2</v>
      </c>
    </row>
    <row r="8953" spans="1:2" x14ac:dyDescent="0.35">
      <c r="A8953" s="1">
        <v>8951</v>
      </c>
      <c r="B8953">
        <v>7.2089445777086258E-2</v>
      </c>
    </row>
    <row r="8954" spans="1:2" x14ac:dyDescent="0.35">
      <c r="A8954" s="1">
        <v>8952</v>
      </c>
      <c r="B8954">
        <v>0.12798287178961129</v>
      </c>
    </row>
    <row r="8955" spans="1:2" x14ac:dyDescent="0.35">
      <c r="A8955" s="1">
        <v>8953</v>
      </c>
      <c r="B8955">
        <v>3.8993318149523469E-2</v>
      </c>
    </row>
    <row r="8956" spans="1:2" x14ac:dyDescent="0.35">
      <c r="A8956" s="1">
        <v>8954</v>
      </c>
      <c r="B8956">
        <v>4.6366195337516222E-2</v>
      </c>
    </row>
    <row r="8957" spans="1:2" x14ac:dyDescent="0.35">
      <c r="A8957" s="1">
        <v>8955</v>
      </c>
      <c r="B8957">
        <v>1.8129072119549571E-2</v>
      </c>
    </row>
    <row r="8958" spans="1:2" x14ac:dyDescent="0.35">
      <c r="A8958" s="1">
        <v>8956</v>
      </c>
      <c r="B8958">
        <v>6.2661849010888185E-2</v>
      </c>
    </row>
    <row r="8959" spans="1:2" x14ac:dyDescent="0.35">
      <c r="A8959" s="1">
        <v>8957</v>
      </c>
      <c r="B8959">
        <v>0.1180779814688898</v>
      </c>
    </row>
    <row r="8960" spans="1:2" x14ac:dyDescent="0.35">
      <c r="A8960" s="1">
        <v>8958</v>
      </c>
      <c r="B8960">
        <v>3.6968399960158382E-2</v>
      </c>
    </row>
    <row r="8961" spans="1:2" x14ac:dyDescent="0.35">
      <c r="A8961" s="1">
        <v>8959</v>
      </c>
      <c r="B8961">
        <v>5.8033868706823213E-2</v>
      </c>
    </row>
    <row r="8962" spans="1:2" x14ac:dyDescent="0.35">
      <c r="A8962" s="1">
        <v>8960</v>
      </c>
      <c r="B8962">
        <v>1.7617382589293129E-2</v>
      </c>
    </row>
    <row r="8963" spans="1:2" x14ac:dyDescent="0.35">
      <c r="A8963" s="1">
        <v>8961</v>
      </c>
      <c r="B8963">
        <v>5.4816932427639228E-2</v>
      </c>
    </row>
    <row r="8964" spans="1:2" x14ac:dyDescent="0.35">
      <c r="A8964" s="1">
        <v>8962</v>
      </c>
      <c r="B8964">
        <v>1.8682714784174138E-2</v>
      </c>
    </row>
    <row r="8965" spans="1:2" x14ac:dyDescent="0.35">
      <c r="A8965" s="1">
        <v>8963</v>
      </c>
      <c r="B8965">
        <v>7.0273363592253876E-2</v>
      </c>
    </row>
    <row r="8966" spans="1:2" x14ac:dyDescent="0.35">
      <c r="A8966" s="1">
        <v>8964</v>
      </c>
      <c r="B8966">
        <v>6.0916537570377197E-2</v>
      </c>
    </row>
    <row r="8967" spans="1:2" x14ac:dyDescent="0.35">
      <c r="A8967" s="1">
        <v>8965</v>
      </c>
      <c r="B8967">
        <v>0.1165169677636872</v>
      </c>
    </row>
    <row r="8968" spans="1:2" x14ac:dyDescent="0.35">
      <c r="A8968" s="1">
        <v>8966</v>
      </c>
      <c r="B8968">
        <v>3.7846801091526369E-2</v>
      </c>
    </row>
    <row r="8969" spans="1:2" x14ac:dyDescent="0.35">
      <c r="A8969" s="1">
        <v>8967</v>
      </c>
      <c r="B8969">
        <v>5.9692617612573523E-2</v>
      </c>
    </row>
    <row r="8970" spans="1:2" x14ac:dyDescent="0.35">
      <c r="A8970" s="1">
        <v>8968</v>
      </c>
      <c r="B8970">
        <v>8.8356796959226061E-2</v>
      </c>
    </row>
    <row r="8971" spans="1:2" x14ac:dyDescent="0.35">
      <c r="A8971" s="1">
        <v>8969</v>
      </c>
      <c r="B8971">
        <v>5.396684445393473E-2</v>
      </c>
    </row>
    <row r="8972" spans="1:2" x14ac:dyDescent="0.35">
      <c r="A8972" s="1">
        <v>8970</v>
      </c>
      <c r="B8972">
        <v>3.5954470840475317E-2</v>
      </c>
    </row>
    <row r="8973" spans="1:2" x14ac:dyDescent="0.35">
      <c r="A8973" s="1">
        <v>8971</v>
      </c>
      <c r="B8973">
        <v>2.3745078985786629E-2</v>
      </c>
    </row>
    <row r="8974" spans="1:2" x14ac:dyDescent="0.35">
      <c r="A8974" s="1">
        <v>8972</v>
      </c>
      <c r="B8974">
        <v>7.2130613627590628E-2</v>
      </c>
    </row>
    <row r="8975" spans="1:2" x14ac:dyDescent="0.35">
      <c r="A8975" s="1">
        <v>8973</v>
      </c>
      <c r="B8975">
        <v>5.8178573941529733E-2</v>
      </c>
    </row>
    <row r="8976" spans="1:2" x14ac:dyDescent="0.35">
      <c r="A8976" s="1">
        <v>8974</v>
      </c>
      <c r="B8976">
        <v>6.8647421787491836E-2</v>
      </c>
    </row>
    <row r="8977" spans="1:2" x14ac:dyDescent="0.35">
      <c r="A8977" s="1">
        <v>8975</v>
      </c>
      <c r="B8977">
        <v>3.7024466210286863E-2</v>
      </c>
    </row>
    <row r="8978" spans="1:2" x14ac:dyDescent="0.35">
      <c r="A8978" s="1">
        <v>8976</v>
      </c>
      <c r="B8978">
        <v>5.1066111195661158E-2</v>
      </c>
    </row>
    <row r="8979" spans="1:2" x14ac:dyDescent="0.35">
      <c r="A8979" s="1">
        <v>8977</v>
      </c>
      <c r="B8979">
        <v>0.1520534015998545</v>
      </c>
    </row>
    <row r="8980" spans="1:2" x14ac:dyDescent="0.35">
      <c r="A8980" s="1">
        <v>8978</v>
      </c>
      <c r="B8980">
        <v>2.8295960324930539E-2</v>
      </c>
    </row>
    <row r="8981" spans="1:2" x14ac:dyDescent="0.35">
      <c r="A8981" s="1">
        <v>8979</v>
      </c>
      <c r="B8981">
        <v>2.847027584304513E-2</v>
      </c>
    </row>
    <row r="8982" spans="1:2" x14ac:dyDescent="0.35">
      <c r="A8982" s="1">
        <v>8980</v>
      </c>
      <c r="B8982">
        <v>5.5093565987850611E-2</v>
      </c>
    </row>
    <row r="8983" spans="1:2" x14ac:dyDescent="0.35">
      <c r="A8983" s="1">
        <v>8981</v>
      </c>
      <c r="B8983">
        <v>6.4821179679548854E-2</v>
      </c>
    </row>
    <row r="8984" spans="1:2" x14ac:dyDescent="0.35">
      <c r="A8984" s="1">
        <v>8982</v>
      </c>
      <c r="B8984">
        <v>0.14267299323800869</v>
      </c>
    </row>
    <row r="8985" spans="1:2" x14ac:dyDescent="0.35">
      <c r="A8985" s="1">
        <v>8983</v>
      </c>
      <c r="B8985">
        <v>4.2555850764562662E-2</v>
      </c>
    </row>
    <row r="8986" spans="1:2" x14ac:dyDescent="0.35">
      <c r="A8986" s="1">
        <v>8984</v>
      </c>
      <c r="B8986">
        <v>0.1171303659331776</v>
      </c>
    </row>
    <row r="8987" spans="1:2" x14ac:dyDescent="0.35">
      <c r="A8987" s="1">
        <v>8985</v>
      </c>
      <c r="B8987">
        <v>8.8856610055361024E-2</v>
      </c>
    </row>
    <row r="8988" spans="1:2" x14ac:dyDescent="0.35">
      <c r="A8988" s="1">
        <v>8986</v>
      </c>
      <c r="B8988">
        <v>2.7500471292233701E-2</v>
      </c>
    </row>
    <row r="8989" spans="1:2" x14ac:dyDescent="0.35">
      <c r="A8989" s="1">
        <v>8987</v>
      </c>
      <c r="B8989">
        <v>4.0591680852178132E-2</v>
      </c>
    </row>
    <row r="8990" spans="1:2" x14ac:dyDescent="0.35">
      <c r="A8990" s="1">
        <v>8988</v>
      </c>
      <c r="B8990">
        <v>3.0413528946607989E-2</v>
      </c>
    </row>
    <row r="8991" spans="1:2" x14ac:dyDescent="0.35">
      <c r="A8991" s="1">
        <v>8989</v>
      </c>
      <c r="B8991">
        <v>4.6107206049492637E-2</v>
      </c>
    </row>
    <row r="8992" spans="1:2" x14ac:dyDescent="0.35">
      <c r="A8992" s="1">
        <v>8990</v>
      </c>
      <c r="B8992">
        <v>7.3347156785128834E-2</v>
      </c>
    </row>
    <row r="8993" spans="1:4" x14ac:dyDescent="0.35">
      <c r="A8993" s="1">
        <v>8991</v>
      </c>
      <c r="B8993">
        <v>0.1079686505942269</v>
      </c>
    </row>
    <row r="8994" spans="1:4" x14ac:dyDescent="0.35">
      <c r="A8994" s="1">
        <v>8992</v>
      </c>
      <c r="B8994">
        <v>4.0719690812778077E-2</v>
      </c>
    </row>
    <row r="8995" spans="1:4" x14ac:dyDescent="0.35">
      <c r="A8995" s="1">
        <v>8993</v>
      </c>
      <c r="B8995">
        <v>5.4405369596710731E-2</v>
      </c>
    </row>
    <row r="8996" spans="1:4" x14ac:dyDescent="0.35">
      <c r="A8996" s="1">
        <v>8994</v>
      </c>
      <c r="B8996">
        <v>5.1069972840485721E-2</v>
      </c>
    </row>
    <row r="8997" spans="1:4" x14ac:dyDescent="0.35">
      <c r="A8997" s="1">
        <v>8995</v>
      </c>
      <c r="B8997">
        <v>7.6564139624506575E-2</v>
      </c>
    </row>
    <row r="8998" spans="1:4" x14ac:dyDescent="0.35">
      <c r="A8998" s="1">
        <v>8996</v>
      </c>
      <c r="B8998">
        <v>8.4798303389013938E-2</v>
      </c>
    </row>
    <row r="8999" spans="1:4" x14ac:dyDescent="0.35">
      <c r="A8999" s="1">
        <v>8997</v>
      </c>
      <c r="B8999">
        <v>3.8033321519859623E-2</v>
      </c>
    </row>
    <row r="9000" spans="1:4" x14ac:dyDescent="0.35">
      <c r="A9000" s="1">
        <v>8998</v>
      </c>
      <c r="B9000">
        <v>9.40286503760564E-2</v>
      </c>
    </row>
    <row r="9001" spans="1:4" x14ac:dyDescent="0.35">
      <c r="A9001" s="1">
        <v>8999</v>
      </c>
      <c r="B9001">
        <v>4.5476981192853802E-2</v>
      </c>
    </row>
    <row r="9002" spans="1:4" x14ac:dyDescent="0.35">
      <c r="A9002" s="1">
        <v>9000</v>
      </c>
      <c r="B9002">
        <v>8.4755279366157676E-2</v>
      </c>
      <c r="C9002" s="3">
        <v>0.97758333333333336</v>
      </c>
      <c r="D9002" s="3">
        <v>0.96840000000000004</v>
      </c>
    </row>
    <row r="9003" spans="1:4" x14ac:dyDescent="0.35">
      <c r="A9003" s="1">
        <v>9001</v>
      </c>
      <c r="B9003">
        <v>2.385442851576234E-2</v>
      </c>
    </row>
    <row r="9004" spans="1:4" x14ac:dyDescent="0.35">
      <c r="A9004" s="1">
        <v>9002</v>
      </c>
      <c r="B9004">
        <v>7.2400393012972686E-2</v>
      </c>
    </row>
    <row r="9005" spans="1:4" x14ac:dyDescent="0.35">
      <c r="A9005" s="1">
        <v>9003</v>
      </c>
      <c r="B9005">
        <v>4.6436404059770363E-2</v>
      </c>
    </row>
    <row r="9006" spans="1:4" x14ac:dyDescent="0.35">
      <c r="A9006" s="1">
        <v>9004</v>
      </c>
      <c r="B9006">
        <v>3.3455859529812282E-2</v>
      </c>
    </row>
    <row r="9007" spans="1:4" x14ac:dyDescent="0.35">
      <c r="A9007" s="1">
        <v>9005</v>
      </c>
      <c r="B9007">
        <v>3.9766362251316648E-2</v>
      </c>
    </row>
    <row r="9008" spans="1:4" x14ac:dyDescent="0.35">
      <c r="A9008" s="1">
        <v>9006</v>
      </c>
      <c r="B9008">
        <v>6.4222723593739622E-2</v>
      </c>
    </row>
    <row r="9009" spans="1:2" x14ac:dyDescent="0.35">
      <c r="A9009" s="1">
        <v>9007</v>
      </c>
      <c r="B9009">
        <v>5.1696697775430393E-2</v>
      </c>
    </row>
    <row r="9010" spans="1:2" x14ac:dyDescent="0.35">
      <c r="A9010" s="1">
        <v>9008</v>
      </c>
      <c r="B9010">
        <v>1.8078534807999591E-2</v>
      </c>
    </row>
    <row r="9011" spans="1:2" x14ac:dyDescent="0.35">
      <c r="A9011" s="1">
        <v>9009</v>
      </c>
      <c r="B9011">
        <v>3.5154654461998038E-2</v>
      </c>
    </row>
    <row r="9012" spans="1:2" x14ac:dyDescent="0.35">
      <c r="A9012" s="1">
        <v>9010</v>
      </c>
      <c r="B9012">
        <v>6.5083171226944569E-2</v>
      </c>
    </row>
    <row r="9013" spans="1:2" x14ac:dyDescent="0.35">
      <c r="A9013" s="1">
        <v>9011</v>
      </c>
      <c r="B9013">
        <v>4.8418803490690207E-2</v>
      </c>
    </row>
    <row r="9014" spans="1:2" x14ac:dyDescent="0.35">
      <c r="A9014" s="1">
        <v>9012</v>
      </c>
      <c r="B9014">
        <v>4.3652767137715667E-2</v>
      </c>
    </row>
    <row r="9015" spans="1:2" x14ac:dyDescent="0.35">
      <c r="A9015" s="1">
        <v>9013</v>
      </c>
      <c r="B9015">
        <v>2.5090851628050571E-2</v>
      </c>
    </row>
    <row r="9016" spans="1:2" x14ac:dyDescent="0.35">
      <c r="A9016" s="1">
        <v>9014</v>
      </c>
      <c r="B9016">
        <v>6.4301750850551467E-2</v>
      </c>
    </row>
    <row r="9017" spans="1:2" x14ac:dyDescent="0.35">
      <c r="A9017" s="1">
        <v>9015</v>
      </c>
      <c r="B9017">
        <v>6.1540679813270209E-2</v>
      </c>
    </row>
    <row r="9018" spans="1:2" x14ac:dyDescent="0.35">
      <c r="A9018" s="1">
        <v>9016</v>
      </c>
      <c r="B9018">
        <v>4.6709543884496919E-2</v>
      </c>
    </row>
    <row r="9019" spans="1:2" x14ac:dyDescent="0.35">
      <c r="A9019" s="1">
        <v>9017</v>
      </c>
      <c r="B9019">
        <v>4.6298708582660678E-2</v>
      </c>
    </row>
    <row r="9020" spans="1:2" x14ac:dyDescent="0.35">
      <c r="A9020" s="1">
        <v>9018</v>
      </c>
      <c r="B9020">
        <v>2.8171495791009481E-2</v>
      </c>
    </row>
    <row r="9021" spans="1:2" x14ac:dyDescent="0.35">
      <c r="A9021" s="1">
        <v>9019</v>
      </c>
      <c r="B9021">
        <v>2.8425541995894241E-2</v>
      </c>
    </row>
    <row r="9022" spans="1:2" x14ac:dyDescent="0.35">
      <c r="A9022" s="1">
        <v>9020</v>
      </c>
      <c r="B9022">
        <v>4.5407854821685287E-2</v>
      </c>
    </row>
    <row r="9023" spans="1:2" x14ac:dyDescent="0.35">
      <c r="A9023" s="1">
        <v>9021</v>
      </c>
      <c r="B9023">
        <v>3.5580694336059232E-2</v>
      </c>
    </row>
    <row r="9024" spans="1:2" x14ac:dyDescent="0.35">
      <c r="A9024" s="1">
        <v>9022</v>
      </c>
      <c r="B9024">
        <v>0.1185392923147814</v>
      </c>
    </row>
    <row r="9025" spans="1:2" x14ac:dyDescent="0.35">
      <c r="A9025" s="1">
        <v>9023</v>
      </c>
      <c r="B9025">
        <v>3.3489888688775317E-2</v>
      </c>
    </row>
    <row r="9026" spans="1:2" x14ac:dyDescent="0.35">
      <c r="A9026" s="1">
        <v>9024</v>
      </c>
      <c r="B9026">
        <v>4.4617332422539333E-2</v>
      </c>
    </row>
    <row r="9027" spans="1:2" x14ac:dyDescent="0.35">
      <c r="A9027" s="1">
        <v>9025</v>
      </c>
      <c r="B9027">
        <v>4.988821339607491E-2</v>
      </c>
    </row>
    <row r="9028" spans="1:2" x14ac:dyDescent="0.35">
      <c r="A9028" s="1">
        <v>9026</v>
      </c>
      <c r="B9028">
        <v>6.0931324394159311E-2</v>
      </c>
    </row>
    <row r="9029" spans="1:2" x14ac:dyDescent="0.35">
      <c r="A9029" s="1">
        <v>9027</v>
      </c>
      <c r="B9029">
        <v>5.225908590246419E-2</v>
      </c>
    </row>
    <row r="9030" spans="1:2" x14ac:dyDescent="0.35">
      <c r="A9030" s="1">
        <v>9028</v>
      </c>
      <c r="B9030">
        <v>4.3850661013147663E-2</v>
      </c>
    </row>
    <row r="9031" spans="1:2" x14ac:dyDescent="0.35">
      <c r="A9031" s="1">
        <v>9029</v>
      </c>
      <c r="B9031">
        <v>4.491623742835011E-2</v>
      </c>
    </row>
    <row r="9032" spans="1:2" x14ac:dyDescent="0.35">
      <c r="A9032" s="1">
        <v>9030</v>
      </c>
      <c r="B9032">
        <v>6.1683411461117839E-2</v>
      </c>
    </row>
    <row r="9033" spans="1:2" x14ac:dyDescent="0.35">
      <c r="A9033" s="1">
        <v>9031</v>
      </c>
      <c r="B9033">
        <v>7.9163876827935534E-2</v>
      </c>
    </row>
    <row r="9034" spans="1:2" x14ac:dyDescent="0.35">
      <c r="A9034" s="1">
        <v>9032</v>
      </c>
      <c r="B9034">
        <v>1.459911311352402E-2</v>
      </c>
    </row>
    <row r="9035" spans="1:2" x14ac:dyDescent="0.35">
      <c r="A9035" s="1">
        <v>9033</v>
      </c>
      <c r="B9035">
        <v>5.7247016981777053E-2</v>
      </c>
    </row>
    <row r="9036" spans="1:2" x14ac:dyDescent="0.35">
      <c r="A9036" s="1">
        <v>9034</v>
      </c>
      <c r="B9036">
        <v>8.0522618952377736E-2</v>
      </c>
    </row>
    <row r="9037" spans="1:2" x14ac:dyDescent="0.35">
      <c r="A9037" s="1">
        <v>9035</v>
      </c>
      <c r="B9037">
        <v>8.765274936292769E-2</v>
      </c>
    </row>
    <row r="9038" spans="1:2" x14ac:dyDescent="0.35">
      <c r="A9038" s="1">
        <v>9036</v>
      </c>
      <c r="B9038">
        <v>0.1163901070362138</v>
      </c>
    </row>
    <row r="9039" spans="1:2" x14ac:dyDescent="0.35">
      <c r="A9039" s="1">
        <v>9037</v>
      </c>
      <c r="B9039">
        <v>4.1558968892602313E-2</v>
      </c>
    </row>
    <row r="9040" spans="1:2" x14ac:dyDescent="0.35">
      <c r="A9040" s="1">
        <v>9038</v>
      </c>
      <c r="B9040">
        <v>1.952507197290048E-2</v>
      </c>
    </row>
    <row r="9041" spans="1:2" x14ac:dyDescent="0.35">
      <c r="A9041" s="1">
        <v>9039</v>
      </c>
      <c r="B9041">
        <v>3.5933316171215139E-2</v>
      </c>
    </row>
    <row r="9042" spans="1:2" x14ac:dyDescent="0.35">
      <c r="A9042" s="1">
        <v>9040</v>
      </c>
      <c r="B9042">
        <v>5.4986936347071053E-2</v>
      </c>
    </row>
    <row r="9043" spans="1:2" x14ac:dyDescent="0.35">
      <c r="A9043" s="1">
        <v>9041</v>
      </c>
      <c r="B9043">
        <v>8.7336606254666299E-2</v>
      </c>
    </row>
    <row r="9044" spans="1:2" x14ac:dyDescent="0.35">
      <c r="A9044" s="1">
        <v>9042</v>
      </c>
      <c r="B9044">
        <v>6.2082070937843278E-2</v>
      </c>
    </row>
    <row r="9045" spans="1:2" x14ac:dyDescent="0.35">
      <c r="A9045" s="1">
        <v>9043</v>
      </c>
      <c r="B9045">
        <v>3.0495216228770161E-2</v>
      </c>
    </row>
    <row r="9046" spans="1:2" x14ac:dyDescent="0.35">
      <c r="A9046" s="1">
        <v>9044</v>
      </c>
      <c r="B9046">
        <v>4.3230449942246743E-2</v>
      </c>
    </row>
    <row r="9047" spans="1:2" x14ac:dyDescent="0.35">
      <c r="A9047" s="1">
        <v>9045</v>
      </c>
      <c r="B9047">
        <v>3.7610422544598572E-2</v>
      </c>
    </row>
    <row r="9048" spans="1:2" x14ac:dyDescent="0.35">
      <c r="A9048" s="1">
        <v>9046</v>
      </c>
      <c r="B9048">
        <v>3.8231630884527502E-2</v>
      </c>
    </row>
    <row r="9049" spans="1:2" x14ac:dyDescent="0.35">
      <c r="A9049" s="1">
        <v>9047</v>
      </c>
      <c r="B9049">
        <v>4.0958419595855701E-2</v>
      </c>
    </row>
    <row r="9050" spans="1:2" x14ac:dyDescent="0.35">
      <c r="A9050" s="1">
        <v>9048</v>
      </c>
      <c r="B9050">
        <v>4.9975685816977151E-2</v>
      </c>
    </row>
    <row r="9051" spans="1:2" x14ac:dyDescent="0.35">
      <c r="A9051" s="1">
        <v>9049</v>
      </c>
      <c r="B9051">
        <v>0.1021986107160285</v>
      </c>
    </row>
    <row r="9052" spans="1:2" x14ac:dyDescent="0.35">
      <c r="A9052" s="1">
        <v>9050</v>
      </c>
      <c r="B9052">
        <v>6.0573055829371572E-2</v>
      </c>
    </row>
    <row r="9053" spans="1:2" x14ac:dyDescent="0.35">
      <c r="A9053" s="1">
        <v>9051</v>
      </c>
      <c r="B9053">
        <v>7.1508279769426905E-2</v>
      </c>
    </row>
    <row r="9054" spans="1:2" x14ac:dyDescent="0.35">
      <c r="A9054" s="1">
        <v>9052</v>
      </c>
      <c r="B9054">
        <v>4.3554515007303722E-2</v>
      </c>
    </row>
    <row r="9055" spans="1:2" x14ac:dyDescent="0.35">
      <c r="A9055" s="1">
        <v>9053</v>
      </c>
      <c r="B9055">
        <v>8.902999566315746E-2</v>
      </c>
    </row>
    <row r="9056" spans="1:2" x14ac:dyDescent="0.35">
      <c r="A9056" s="1">
        <v>9054</v>
      </c>
      <c r="B9056">
        <v>9.620228500074933E-2</v>
      </c>
    </row>
    <row r="9057" spans="1:2" x14ac:dyDescent="0.35">
      <c r="A9057" s="1">
        <v>9055</v>
      </c>
      <c r="B9057">
        <v>3.041264026801033E-2</v>
      </c>
    </row>
    <row r="9058" spans="1:2" x14ac:dyDescent="0.35">
      <c r="A9058" s="1">
        <v>9056</v>
      </c>
      <c r="B9058">
        <v>2.1235730955078469E-2</v>
      </c>
    </row>
    <row r="9059" spans="1:2" x14ac:dyDescent="0.35">
      <c r="A9059" s="1">
        <v>9057</v>
      </c>
      <c r="B9059">
        <v>8.6759508040750305E-2</v>
      </c>
    </row>
    <row r="9060" spans="1:2" x14ac:dyDescent="0.35">
      <c r="A9060" s="1">
        <v>9058</v>
      </c>
      <c r="B9060">
        <v>4.386610205211678E-2</v>
      </c>
    </row>
    <row r="9061" spans="1:2" x14ac:dyDescent="0.35">
      <c r="A9061" s="1">
        <v>9059</v>
      </c>
      <c r="B9061">
        <v>9.6518393547586484E-2</v>
      </c>
    </row>
    <row r="9062" spans="1:2" x14ac:dyDescent="0.35">
      <c r="A9062" s="1">
        <v>9060</v>
      </c>
      <c r="B9062">
        <v>4.8827991863434707E-2</v>
      </c>
    </row>
    <row r="9063" spans="1:2" x14ac:dyDescent="0.35">
      <c r="A9063" s="1">
        <v>9061</v>
      </c>
      <c r="B9063">
        <v>4.8417209611686468E-2</v>
      </c>
    </row>
    <row r="9064" spans="1:2" x14ac:dyDescent="0.35">
      <c r="A9064" s="1">
        <v>9062</v>
      </c>
      <c r="B9064">
        <v>7.8614807939514308E-2</v>
      </c>
    </row>
    <row r="9065" spans="1:2" x14ac:dyDescent="0.35">
      <c r="A9065" s="1">
        <v>9063</v>
      </c>
      <c r="B9065">
        <v>0.11660759077419119</v>
      </c>
    </row>
    <row r="9066" spans="1:2" x14ac:dyDescent="0.35">
      <c r="A9066" s="1">
        <v>9064</v>
      </c>
      <c r="B9066">
        <v>5.4907222959982682E-2</v>
      </c>
    </row>
    <row r="9067" spans="1:2" x14ac:dyDescent="0.35">
      <c r="A9067" s="1">
        <v>9065</v>
      </c>
      <c r="B9067">
        <v>3.5673697016153812E-2</v>
      </c>
    </row>
    <row r="9068" spans="1:2" x14ac:dyDescent="0.35">
      <c r="A9068" s="1">
        <v>9066</v>
      </c>
      <c r="B9068">
        <v>7.523222643054403E-2</v>
      </c>
    </row>
    <row r="9069" spans="1:2" x14ac:dyDescent="0.35">
      <c r="A9069" s="1">
        <v>9067</v>
      </c>
      <c r="B9069">
        <v>8.0067886438507194E-2</v>
      </c>
    </row>
    <row r="9070" spans="1:2" x14ac:dyDescent="0.35">
      <c r="A9070" s="1">
        <v>9068</v>
      </c>
      <c r="B9070">
        <v>4.4219274542973093E-2</v>
      </c>
    </row>
    <row r="9071" spans="1:2" x14ac:dyDescent="0.35">
      <c r="A9071" s="1">
        <v>9069</v>
      </c>
      <c r="B9071">
        <v>2.7965480367267651E-2</v>
      </c>
    </row>
    <row r="9072" spans="1:2" x14ac:dyDescent="0.35">
      <c r="A9072" s="1">
        <v>9070</v>
      </c>
      <c r="B9072">
        <v>7.1838300972586561E-2</v>
      </c>
    </row>
    <row r="9073" spans="1:2" x14ac:dyDescent="0.35">
      <c r="A9073" s="1">
        <v>9071</v>
      </c>
      <c r="B9073">
        <v>8.7816651130778245E-2</v>
      </c>
    </row>
    <row r="9074" spans="1:2" x14ac:dyDescent="0.35">
      <c r="A9074" s="1">
        <v>9072</v>
      </c>
      <c r="B9074">
        <v>4.0331161897336189E-2</v>
      </c>
    </row>
    <row r="9075" spans="1:2" x14ac:dyDescent="0.35">
      <c r="A9075" s="1">
        <v>9073</v>
      </c>
      <c r="B9075">
        <v>6.513501405395368E-2</v>
      </c>
    </row>
    <row r="9076" spans="1:2" x14ac:dyDescent="0.35">
      <c r="A9076" s="1">
        <v>9074</v>
      </c>
      <c r="B9076">
        <v>8.1583413352500495E-2</v>
      </c>
    </row>
    <row r="9077" spans="1:2" x14ac:dyDescent="0.35">
      <c r="A9077" s="1">
        <v>9075</v>
      </c>
      <c r="B9077">
        <v>0.1181503621174663</v>
      </c>
    </row>
    <row r="9078" spans="1:2" x14ac:dyDescent="0.35">
      <c r="A9078" s="1">
        <v>9076</v>
      </c>
      <c r="B9078">
        <v>5.8218906831543078E-2</v>
      </c>
    </row>
    <row r="9079" spans="1:2" x14ac:dyDescent="0.35">
      <c r="A9079" s="1">
        <v>9077</v>
      </c>
      <c r="B9079">
        <v>3.0059543766672421E-2</v>
      </c>
    </row>
    <row r="9080" spans="1:2" x14ac:dyDescent="0.35">
      <c r="A9080" s="1">
        <v>9078</v>
      </c>
      <c r="B9080">
        <v>5.5545491247884778E-2</v>
      </c>
    </row>
    <row r="9081" spans="1:2" x14ac:dyDescent="0.35">
      <c r="A9081" s="1">
        <v>9079</v>
      </c>
      <c r="B9081">
        <v>3.4234054623668971E-2</v>
      </c>
    </row>
    <row r="9082" spans="1:2" x14ac:dyDescent="0.35">
      <c r="A9082" s="1">
        <v>9080</v>
      </c>
      <c r="B9082">
        <v>6.2696894525431993E-2</v>
      </c>
    </row>
    <row r="9083" spans="1:2" x14ac:dyDescent="0.35">
      <c r="A9083" s="1">
        <v>9081</v>
      </c>
      <c r="B9083">
        <v>4.5082520433184912E-2</v>
      </c>
    </row>
    <row r="9084" spans="1:2" x14ac:dyDescent="0.35">
      <c r="A9084" s="1">
        <v>9082</v>
      </c>
      <c r="B9084">
        <v>8.9733410333059246E-2</v>
      </c>
    </row>
    <row r="9085" spans="1:2" x14ac:dyDescent="0.35">
      <c r="A9085" s="1">
        <v>9083</v>
      </c>
      <c r="B9085">
        <v>5.2769429393156098E-2</v>
      </c>
    </row>
    <row r="9086" spans="1:2" x14ac:dyDescent="0.35">
      <c r="A9086" s="1">
        <v>9084</v>
      </c>
      <c r="B9086">
        <v>5.9180602055001953E-2</v>
      </c>
    </row>
    <row r="9087" spans="1:2" x14ac:dyDescent="0.35">
      <c r="A9087" s="1">
        <v>9085</v>
      </c>
      <c r="B9087">
        <v>4.9805852374220833E-2</v>
      </c>
    </row>
    <row r="9088" spans="1:2" x14ac:dyDescent="0.35">
      <c r="A9088" s="1">
        <v>9086</v>
      </c>
      <c r="B9088">
        <v>2.720486450893795E-2</v>
      </c>
    </row>
    <row r="9089" spans="1:2" x14ac:dyDescent="0.35">
      <c r="A9089" s="1">
        <v>9087</v>
      </c>
      <c r="B9089">
        <v>4.5080932669388313E-2</v>
      </c>
    </row>
    <row r="9090" spans="1:2" x14ac:dyDescent="0.35">
      <c r="A9090" s="1">
        <v>9088</v>
      </c>
      <c r="B9090">
        <v>5.4822294504223351E-2</v>
      </c>
    </row>
    <row r="9091" spans="1:2" x14ac:dyDescent="0.35">
      <c r="A9091" s="1">
        <v>9089</v>
      </c>
      <c r="B9091">
        <v>5.8286369675457028E-2</v>
      </c>
    </row>
    <row r="9092" spans="1:2" x14ac:dyDescent="0.35">
      <c r="A9092" s="1">
        <v>9090</v>
      </c>
      <c r="B9092">
        <v>5.1938402918085637E-2</v>
      </c>
    </row>
    <row r="9093" spans="1:2" x14ac:dyDescent="0.35">
      <c r="A9093" s="1">
        <v>9091</v>
      </c>
      <c r="B9093">
        <v>7.5185727490550761E-2</v>
      </c>
    </row>
    <row r="9094" spans="1:2" x14ac:dyDescent="0.35">
      <c r="A9094" s="1">
        <v>9092</v>
      </c>
      <c r="B9094">
        <v>8.8337609396946515E-2</v>
      </c>
    </row>
    <row r="9095" spans="1:2" x14ac:dyDescent="0.35">
      <c r="A9095" s="1">
        <v>9093</v>
      </c>
      <c r="B9095">
        <v>5.5025167464699577E-2</v>
      </c>
    </row>
    <row r="9096" spans="1:2" x14ac:dyDescent="0.35">
      <c r="A9096" s="1">
        <v>9094</v>
      </c>
      <c r="B9096">
        <v>3.2692862024256773E-2</v>
      </c>
    </row>
    <row r="9097" spans="1:2" x14ac:dyDescent="0.35">
      <c r="A9097" s="1">
        <v>9095</v>
      </c>
      <c r="B9097">
        <v>6.7752750571756698E-2</v>
      </c>
    </row>
    <row r="9098" spans="1:2" x14ac:dyDescent="0.35">
      <c r="A9098" s="1">
        <v>9096</v>
      </c>
      <c r="B9098">
        <v>2.0629984972012481E-2</v>
      </c>
    </row>
    <row r="9099" spans="1:2" x14ac:dyDescent="0.35">
      <c r="A9099" s="1">
        <v>9097</v>
      </c>
      <c r="B9099">
        <v>3.6306674620391423E-2</v>
      </c>
    </row>
    <row r="9100" spans="1:2" x14ac:dyDescent="0.35">
      <c r="A9100" s="1">
        <v>9098</v>
      </c>
      <c r="B9100">
        <v>5.2522367094781003E-2</v>
      </c>
    </row>
    <row r="9101" spans="1:2" x14ac:dyDescent="0.35">
      <c r="A9101" s="1">
        <v>9099</v>
      </c>
      <c r="B9101">
        <v>4.3628347918224571E-2</v>
      </c>
    </row>
    <row r="9102" spans="1:2" x14ac:dyDescent="0.35">
      <c r="A9102" s="1">
        <v>9100</v>
      </c>
      <c r="B9102">
        <v>8.9166191777580228E-2</v>
      </c>
    </row>
    <row r="9103" spans="1:2" x14ac:dyDescent="0.35">
      <c r="A9103" s="1">
        <v>9101</v>
      </c>
      <c r="B9103">
        <v>4.8776402685088843E-2</v>
      </c>
    </row>
    <row r="9104" spans="1:2" x14ac:dyDescent="0.35">
      <c r="A9104" s="1">
        <v>9102</v>
      </c>
      <c r="B9104">
        <v>4.6113023344998262E-2</v>
      </c>
    </row>
    <row r="9105" spans="1:2" x14ac:dyDescent="0.35">
      <c r="A9105" s="1">
        <v>9103</v>
      </c>
      <c r="B9105">
        <v>5.6728983576425362E-2</v>
      </c>
    </row>
    <row r="9106" spans="1:2" x14ac:dyDescent="0.35">
      <c r="A9106" s="1">
        <v>9104</v>
      </c>
      <c r="B9106">
        <v>3.0789151626065141E-2</v>
      </c>
    </row>
    <row r="9107" spans="1:2" x14ac:dyDescent="0.35">
      <c r="A9107" s="1">
        <v>9105</v>
      </c>
      <c r="B9107">
        <v>8.6629596538135067E-2</v>
      </c>
    </row>
    <row r="9108" spans="1:2" x14ac:dyDescent="0.35">
      <c r="A9108" s="1">
        <v>9106</v>
      </c>
      <c r="B9108">
        <v>5.7956529639144917E-2</v>
      </c>
    </row>
    <row r="9109" spans="1:2" x14ac:dyDescent="0.35">
      <c r="A9109" s="1">
        <v>9107</v>
      </c>
      <c r="B9109">
        <v>5.7150883318022122E-2</v>
      </c>
    </row>
    <row r="9110" spans="1:2" x14ac:dyDescent="0.35">
      <c r="A9110" s="1">
        <v>9108</v>
      </c>
      <c r="B9110">
        <v>3.0642067504405179E-2</v>
      </c>
    </row>
    <row r="9111" spans="1:2" x14ac:dyDescent="0.35">
      <c r="A9111" s="1">
        <v>9109</v>
      </c>
      <c r="B9111">
        <v>3.9344324277143503E-2</v>
      </c>
    </row>
    <row r="9112" spans="1:2" x14ac:dyDescent="0.35">
      <c r="A9112" s="1">
        <v>9110</v>
      </c>
      <c r="B9112">
        <v>4.4644772012127777E-2</v>
      </c>
    </row>
    <row r="9113" spans="1:2" x14ac:dyDescent="0.35">
      <c r="A9113" s="1">
        <v>9111</v>
      </c>
      <c r="B9113">
        <v>7.8085758726547536E-2</v>
      </c>
    </row>
    <row r="9114" spans="1:2" x14ac:dyDescent="0.35">
      <c r="A9114" s="1">
        <v>9112</v>
      </c>
      <c r="B9114">
        <v>5.1350700918801492E-2</v>
      </c>
    </row>
    <row r="9115" spans="1:2" x14ac:dyDescent="0.35">
      <c r="A9115" s="1">
        <v>9113</v>
      </c>
      <c r="B9115">
        <v>7.0936351795982885E-2</v>
      </c>
    </row>
    <row r="9116" spans="1:2" x14ac:dyDescent="0.35">
      <c r="A9116" s="1">
        <v>9114</v>
      </c>
      <c r="B9116">
        <v>3.2617866867950651E-2</v>
      </c>
    </row>
    <row r="9117" spans="1:2" x14ac:dyDescent="0.35">
      <c r="A9117" s="1">
        <v>9115</v>
      </c>
      <c r="B9117">
        <v>9.7605526229770923E-2</v>
      </c>
    </row>
    <row r="9118" spans="1:2" x14ac:dyDescent="0.35">
      <c r="A9118" s="1">
        <v>9116</v>
      </c>
      <c r="B9118">
        <v>5.61716858225004E-2</v>
      </c>
    </row>
    <row r="9119" spans="1:2" x14ac:dyDescent="0.35">
      <c r="A9119" s="1">
        <v>9117</v>
      </c>
      <c r="B9119">
        <v>5.3824920159596987E-2</v>
      </c>
    </row>
    <row r="9120" spans="1:2" x14ac:dyDescent="0.35">
      <c r="A9120" s="1">
        <v>9118</v>
      </c>
      <c r="B9120">
        <v>4.5129054872288757E-2</v>
      </c>
    </row>
    <row r="9121" spans="1:2" x14ac:dyDescent="0.35">
      <c r="A9121" s="1">
        <v>9119</v>
      </c>
      <c r="B9121">
        <v>6.1790760305356053E-2</v>
      </c>
    </row>
    <row r="9122" spans="1:2" x14ac:dyDescent="0.35">
      <c r="A9122" s="1">
        <v>9120</v>
      </c>
      <c r="B9122">
        <v>7.6266937634803661E-2</v>
      </c>
    </row>
    <row r="9123" spans="1:2" x14ac:dyDescent="0.35">
      <c r="A9123" s="1">
        <v>9121</v>
      </c>
      <c r="B9123">
        <v>5.4342759878816267E-2</v>
      </c>
    </row>
    <row r="9124" spans="1:2" x14ac:dyDescent="0.35">
      <c r="A9124" s="1">
        <v>9122</v>
      </c>
      <c r="B9124">
        <v>1.9353544827372421E-2</v>
      </c>
    </row>
    <row r="9125" spans="1:2" x14ac:dyDescent="0.35">
      <c r="A9125" s="1">
        <v>9123</v>
      </c>
      <c r="B9125">
        <v>7.4189286327442761E-2</v>
      </c>
    </row>
    <row r="9126" spans="1:2" x14ac:dyDescent="0.35">
      <c r="A9126" s="1">
        <v>9124</v>
      </c>
      <c r="B9126">
        <v>3.3307141471683142E-2</v>
      </c>
    </row>
    <row r="9127" spans="1:2" x14ac:dyDescent="0.35">
      <c r="A9127" s="1">
        <v>9125</v>
      </c>
      <c r="B9127">
        <v>0.124117790819763</v>
      </c>
    </row>
    <row r="9128" spans="1:2" x14ac:dyDescent="0.35">
      <c r="A9128" s="1">
        <v>9126</v>
      </c>
      <c r="B9128">
        <v>5.0108371900755219E-2</v>
      </c>
    </row>
    <row r="9129" spans="1:2" x14ac:dyDescent="0.35">
      <c r="A9129" s="1">
        <v>9127</v>
      </c>
      <c r="B9129">
        <v>9.4572161775497821E-2</v>
      </c>
    </row>
    <row r="9130" spans="1:2" x14ac:dyDescent="0.35">
      <c r="A9130" s="1">
        <v>9128</v>
      </c>
      <c r="B9130">
        <v>4.2635512254674567E-2</v>
      </c>
    </row>
    <row r="9131" spans="1:2" x14ac:dyDescent="0.35">
      <c r="A9131" s="1">
        <v>9129</v>
      </c>
      <c r="B9131">
        <v>7.2852251684507707E-2</v>
      </c>
    </row>
    <row r="9132" spans="1:2" x14ac:dyDescent="0.35">
      <c r="A9132" s="1">
        <v>9130</v>
      </c>
      <c r="B9132">
        <v>8.1591325574270498E-2</v>
      </c>
    </row>
    <row r="9133" spans="1:2" x14ac:dyDescent="0.35">
      <c r="A9133" s="1">
        <v>9131</v>
      </c>
      <c r="B9133">
        <v>5.0460084198377032E-2</v>
      </c>
    </row>
    <row r="9134" spans="1:2" x14ac:dyDescent="0.35">
      <c r="A9134" s="1">
        <v>9132</v>
      </c>
      <c r="B9134">
        <v>4.5423209329353793E-2</v>
      </c>
    </row>
    <row r="9135" spans="1:2" x14ac:dyDescent="0.35">
      <c r="A9135" s="1">
        <v>9133</v>
      </c>
      <c r="B9135">
        <v>3.7284868151088918E-2</v>
      </c>
    </row>
    <row r="9136" spans="1:2" x14ac:dyDescent="0.35">
      <c r="A9136" s="1">
        <v>9134</v>
      </c>
      <c r="B9136">
        <v>0.120022597481167</v>
      </c>
    </row>
    <row r="9137" spans="1:2" x14ac:dyDescent="0.35">
      <c r="A9137" s="1">
        <v>9135</v>
      </c>
      <c r="B9137">
        <v>0.10657119499244359</v>
      </c>
    </row>
    <row r="9138" spans="1:2" x14ac:dyDescent="0.35">
      <c r="A9138" s="1">
        <v>9136</v>
      </c>
      <c r="B9138">
        <v>3.1155717722610599E-2</v>
      </c>
    </row>
    <row r="9139" spans="1:2" x14ac:dyDescent="0.35">
      <c r="A9139" s="1">
        <v>9137</v>
      </c>
      <c r="B9139">
        <v>5.0512798216024717E-2</v>
      </c>
    </row>
    <row r="9140" spans="1:2" x14ac:dyDescent="0.35">
      <c r="A9140" s="1">
        <v>9138</v>
      </c>
      <c r="B9140">
        <v>2.8602288764057241E-2</v>
      </c>
    </row>
    <row r="9141" spans="1:2" x14ac:dyDescent="0.35">
      <c r="A9141" s="1">
        <v>9139</v>
      </c>
      <c r="B9141">
        <v>6.1476962280568058E-2</v>
      </c>
    </row>
    <row r="9142" spans="1:2" x14ac:dyDescent="0.35">
      <c r="A9142" s="1">
        <v>9140</v>
      </c>
      <c r="B9142">
        <v>4.8641129931086512E-2</v>
      </c>
    </row>
    <row r="9143" spans="1:2" x14ac:dyDescent="0.35">
      <c r="A9143" s="1">
        <v>9141</v>
      </c>
      <c r="B9143">
        <v>7.1979335956096749E-2</v>
      </c>
    </row>
    <row r="9144" spans="1:2" x14ac:dyDescent="0.35">
      <c r="A9144" s="1">
        <v>9142</v>
      </c>
      <c r="B9144">
        <v>0.18279631515211031</v>
      </c>
    </row>
    <row r="9145" spans="1:2" x14ac:dyDescent="0.35">
      <c r="A9145" s="1">
        <v>9143</v>
      </c>
      <c r="B9145">
        <v>0.23337578417010091</v>
      </c>
    </row>
    <row r="9146" spans="1:2" x14ac:dyDescent="0.35">
      <c r="A9146" s="1">
        <v>9144</v>
      </c>
      <c r="B9146">
        <v>6.3522057561890041E-2</v>
      </c>
    </row>
    <row r="9147" spans="1:2" x14ac:dyDescent="0.35">
      <c r="A9147" s="1">
        <v>9145</v>
      </c>
      <c r="B9147">
        <v>4.5449027806667597E-2</v>
      </c>
    </row>
    <row r="9148" spans="1:2" x14ac:dyDescent="0.35">
      <c r="A9148" s="1">
        <v>9146</v>
      </c>
      <c r="B9148">
        <v>8.01357497266285E-2</v>
      </c>
    </row>
    <row r="9149" spans="1:2" x14ac:dyDescent="0.35">
      <c r="A9149" s="1">
        <v>9147</v>
      </c>
      <c r="B9149">
        <v>3.3059936127039509E-2</v>
      </c>
    </row>
    <row r="9150" spans="1:2" x14ac:dyDescent="0.35">
      <c r="A9150" s="1">
        <v>9148</v>
      </c>
      <c r="B9150">
        <v>4.3453992495578547E-2</v>
      </c>
    </row>
    <row r="9151" spans="1:2" x14ac:dyDescent="0.35">
      <c r="A9151" s="1">
        <v>9149</v>
      </c>
      <c r="B9151">
        <v>6.7011145381194126E-2</v>
      </c>
    </row>
    <row r="9152" spans="1:2" x14ac:dyDescent="0.35">
      <c r="A9152" s="1">
        <v>9150</v>
      </c>
      <c r="B9152">
        <v>1.6676172538317598E-2</v>
      </c>
    </row>
    <row r="9153" spans="1:2" x14ac:dyDescent="0.35">
      <c r="A9153" s="1">
        <v>9151</v>
      </c>
      <c r="B9153">
        <v>3.5006633497557463E-2</v>
      </c>
    </row>
    <row r="9154" spans="1:2" x14ac:dyDescent="0.35">
      <c r="A9154" s="1">
        <v>9152</v>
      </c>
      <c r="B9154">
        <v>3.079878125697405E-2</v>
      </c>
    </row>
    <row r="9155" spans="1:2" x14ac:dyDescent="0.35">
      <c r="A9155" s="1">
        <v>9153</v>
      </c>
      <c r="B9155">
        <v>2.8577590779265132E-2</v>
      </c>
    </row>
    <row r="9156" spans="1:2" x14ac:dyDescent="0.35">
      <c r="A9156" s="1">
        <v>9154</v>
      </c>
      <c r="B9156">
        <v>0.1145275891668895</v>
      </c>
    </row>
    <row r="9157" spans="1:2" x14ac:dyDescent="0.35">
      <c r="A9157" s="1">
        <v>9155</v>
      </c>
      <c r="B9157">
        <v>4.4177828289995433E-2</v>
      </c>
    </row>
    <row r="9158" spans="1:2" x14ac:dyDescent="0.35">
      <c r="A9158" s="1">
        <v>9156</v>
      </c>
      <c r="B9158">
        <v>5.9555430581695962E-2</v>
      </c>
    </row>
    <row r="9159" spans="1:2" x14ac:dyDescent="0.35">
      <c r="A9159" s="1">
        <v>9157</v>
      </c>
      <c r="B9159">
        <v>3.7410106339875328E-2</v>
      </c>
    </row>
    <row r="9160" spans="1:2" x14ac:dyDescent="0.35">
      <c r="A9160" s="1">
        <v>9158</v>
      </c>
      <c r="B9160">
        <v>6.5140936467528124E-2</v>
      </c>
    </row>
    <row r="9161" spans="1:2" x14ac:dyDescent="0.35">
      <c r="A9161" s="1">
        <v>9159</v>
      </c>
      <c r="B9161">
        <v>8.6209332770095112E-2</v>
      </c>
    </row>
    <row r="9162" spans="1:2" x14ac:dyDescent="0.35">
      <c r="A9162" s="1">
        <v>9160</v>
      </c>
      <c r="B9162">
        <v>1.791622697740097E-2</v>
      </c>
    </row>
    <row r="9163" spans="1:2" x14ac:dyDescent="0.35">
      <c r="A9163" s="1">
        <v>9161</v>
      </c>
      <c r="B9163">
        <v>3.0315686391066021E-2</v>
      </c>
    </row>
    <row r="9164" spans="1:2" x14ac:dyDescent="0.35">
      <c r="A9164" s="1">
        <v>9162</v>
      </c>
      <c r="B9164">
        <v>3.6137211050016993E-2</v>
      </c>
    </row>
    <row r="9165" spans="1:2" x14ac:dyDescent="0.35">
      <c r="A9165" s="1">
        <v>9163</v>
      </c>
      <c r="B9165">
        <v>3.6348762176434443E-2</v>
      </c>
    </row>
    <row r="9166" spans="1:2" x14ac:dyDescent="0.35">
      <c r="A9166" s="1">
        <v>9164</v>
      </c>
      <c r="B9166">
        <v>9.8290217537540844E-2</v>
      </c>
    </row>
    <row r="9167" spans="1:2" x14ac:dyDescent="0.35">
      <c r="A9167" s="1">
        <v>9165</v>
      </c>
      <c r="B9167">
        <v>4.8527513822783162E-2</v>
      </c>
    </row>
    <row r="9168" spans="1:2" x14ac:dyDescent="0.35">
      <c r="A9168" s="1">
        <v>9166</v>
      </c>
      <c r="B9168">
        <v>3.9633329635972173E-2</v>
      </c>
    </row>
    <row r="9169" spans="1:2" x14ac:dyDescent="0.35">
      <c r="A9169" s="1">
        <v>9167</v>
      </c>
      <c r="B9169">
        <v>8.7378349148792195E-2</v>
      </c>
    </row>
    <row r="9170" spans="1:2" x14ac:dyDescent="0.35">
      <c r="A9170" s="1">
        <v>9168</v>
      </c>
      <c r="B9170">
        <v>0.1257331377625775</v>
      </c>
    </row>
    <row r="9171" spans="1:2" x14ac:dyDescent="0.35">
      <c r="A9171" s="1">
        <v>9169</v>
      </c>
      <c r="B9171">
        <v>4.3761786888279183E-2</v>
      </c>
    </row>
    <row r="9172" spans="1:2" x14ac:dyDescent="0.35">
      <c r="A9172" s="1">
        <v>9170</v>
      </c>
      <c r="B9172">
        <v>8.3044539993893607E-2</v>
      </c>
    </row>
    <row r="9173" spans="1:2" x14ac:dyDescent="0.35">
      <c r="A9173" s="1">
        <v>9171</v>
      </c>
      <c r="B9173">
        <v>3.7972412818713323E-2</v>
      </c>
    </row>
    <row r="9174" spans="1:2" x14ac:dyDescent="0.35">
      <c r="A9174" s="1">
        <v>9172</v>
      </c>
      <c r="B9174">
        <v>3.7064974150276063E-2</v>
      </c>
    </row>
    <row r="9175" spans="1:2" x14ac:dyDescent="0.35">
      <c r="A9175" s="1">
        <v>9173</v>
      </c>
      <c r="B9175">
        <v>3.350546251908975E-2</v>
      </c>
    </row>
    <row r="9176" spans="1:2" x14ac:dyDescent="0.35">
      <c r="A9176" s="1">
        <v>9174</v>
      </c>
      <c r="B9176">
        <v>6.6810175985395806E-2</v>
      </c>
    </row>
    <row r="9177" spans="1:2" x14ac:dyDescent="0.35">
      <c r="A9177" s="1">
        <v>9175</v>
      </c>
      <c r="B9177">
        <v>7.7064922977011424E-2</v>
      </c>
    </row>
    <row r="9178" spans="1:2" x14ac:dyDescent="0.35">
      <c r="A9178" s="1">
        <v>9176</v>
      </c>
      <c r="B9178">
        <v>5.4037075205316629E-2</v>
      </c>
    </row>
    <row r="9179" spans="1:2" x14ac:dyDescent="0.35">
      <c r="A9179" s="1">
        <v>9177</v>
      </c>
      <c r="B9179">
        <v>2.7711190849580139E-2</v>
      </c>
    </row>
    <row r="9180" spans="1:2" x14ac:dyDescent="0.35">
      <c r="A9180" s="1">
        <v>9178</v>
      </c>
      <c r="B9180">
        <v>0.1367407217658741</v>
      </c>
    </row>
    <row r="9181" spans="1:2" x14ac:dyDescent="0.35">
      <c r="A9181" s="1">
        <v>9179</v>
      </c>
      <c r="B9181">
        <v>2.045251701591182E-2</v>
      </c>
    </row>
    <row r="9182" spans="1:2" x14ac:dyDescent="0.35">
      <c r="A9182" s="1">
        <v>9180</v>
      </c>
      <c r="B9182">
        <v>6.3121444868925083E-2</v>
      </c>
    </row>
    <row r="9183" spans="1:2" x14ac:dyDescent="0.35">
      <c r="A9183" s="1">
        <v>9181</v>
      </c>
      <c r="B9183">
        <v>3.1598699505641467E-2</v>
      </c>
    </row>
    <row r="9184" spans="1:2" x14ac:dyDescent="0.35">
      <c r="A9184" s="1">
        <v>9182</v>
      </c>
      <c r="B9184">
        <v>5.4209439852047257E-2</v>
      </c>
    </row>
    <row r="9185" spans="1:2" x14ac:dyDescent="0.35">
      <c r="A9185" s="1">
        <v>9183</v>
      </c>
      <c r="B9185">
        <v>3.350851114966745E-2</v>
      </c>
    </row>
    <row r="9186" spans="1:2" x14ac:dyDescent="0.35">
      <c r="A9186" s="1">
        <v>9184</v>
      </c>
      <c r="B9186">
        <v>3.9349256693497647E-2</v>
      </c>
    </row>
    <row r="9187" spans="1:2" x14ac:dyDescent="0.35">
      <c r="A9187" s="1">
        <v>9185</v>
      </c>
      <c r="B9187">
        <v>7.9642027321476155E-2</v>
      </c>
    </row>
    <row r="9188" spans="1:2" x14ac:dyDescent="0.35">
      <c r="A9188" s="1">
        <v>9186</v>
      </c>
      <c r="B9188">
        <v>3.9616243038559547E-2</v>
      </c>
    </row>
    <row r="9189" spans="1:2" x14ac:dyDescent="0.35">
      <c r="A9189" s="1">
        <v>9187</v>
      </c>
      <c r="B9189">
        <v>1.7590402463548861E-2</v>
      </c>
    </row>
    <row r="9190" spans="1:2" x14ac:dyDescent="0.35">
      <c r="A9190" s="1">
        <v>9188</v>
      </c>
      <c r="B9190">
        <v>2.5349638622083542E-2</v>
      </c>
    </row>
    <row r="9191" spans="1:2" x14ac:dyDescent="0.35">
      <c r="A9191" s="1">
        <v>9189</v>
      </c>
      <c r="B9191">
        <v>7.8060665541238028E-2</v>
      </c>
    </row>
    <row r="9192" spans="1:2" x14ac:dyDescent="0.35">
      <c r="A9192" s="1">
        <v>9190</v>
      </c>
      <c r="B9192">
        <v>3.5701341355404988E-2</v>
      </c>
    </row>
    <row r="9193" spans="1:2" x14ac:dyDescent="0.35">
      <c r="A9193" s="1">
        <v>9191</v>
      </c>
      <c r="B9193">
        <v>6.2726718316317445E-2</v>
      </c>
    </row>
    <row r="9194" spans="1:2" x14ac:dyDescent="0.35">
      <c r="A9194" s="1">
        <v>9192</v>
      </c>
      <c r="B9194">
        <v>4.3107056628295767E-2</v>
      </c>
    </row>
    <row r="9195" spans="1:2" x14ac:dyDescent="0.35">
      <c r="A9195" s="1">
        <v>9193</v>
      </c>
      <c r="B9195">
        <v>6.6630812945821211E-2</v>
      </c>
    </row>
    <row r="9196" spans="1:2" x14ac:dyDescent="0.35">
      <c r="A9196" s="1">
        <v>9194</v>
      </c>
      <c r="B9196">
        <v>3.8071253310492617E-2</v>
      </c>
    </row>
    <row r="9197" spans="1:2" x14ac:dyDescent="0.35">
      <c r="A9197" s="1">
        <v>9195</v>
      </c>
      <c r="B9197">
        <v>3.8867830091337811E-2</v>
      </c>
    </row>
    <row r="9198" spans="1:2" x14ac:dyDescent="0.35">
      <c r="A9198" s="1">
        <v>9196</v>
      </c>
      <c r="B9198">
        <v>9.441162393465484E-2</v>
      </c>
    </row>
    <row r="9199" spans="1:2" x14ac:dyDescent="0.35">
      <c r="A9199" s="1">
        <v>9197</v>
      </c>
      <c r="B9199">
        <v>3.3162667253516263E-2</v>
      </c>
    </row>
    <row r="9200" spans="1:2" x14ac:dyDescent="0.35">
      <c r="A9200" s="1">
        <v>9198</v>
      </c>
      <c r="B9200">
        <v>7.3567567436313583E-2</v>
      </c>
    </row>
    <row r="9201" spans="1:2" x14ac:dyDescent="0.35">
      <c r="A9201" s="1">
        <v>9199</v>
      </c>
      <c r="B9201">
        <v>9.0875635031797575E-2</v>
      </c>
    </row>
    <row r="9202" spans="1:2" x14ac:dyDescent="0.35">
      <c r="A9202" s="1">
        <v>9200</v>
      </c>
      <c r="B9202">
        <v>3.7763582088636553E-2</v>
      </c>
    </row>
    <row r="9203" spans="1:2" x14ac:dyDescent="0.35">
      <c r="A9203" s="1">
        <v>9201</v>
      </c>
      <c r="B9203">
        <v>1.208382420035555E-2</v>
      </c>
    </row>
    <row r="9204" spans="1:2" x14ac:dyDescent="0.35">
      <c r="A9204" s="1">
        <v>9202</v>
      </c>
      <c r="B9204">
        <v>5.317549346564699E-2</v>
      </c>
    </row>
    <row r="9205" spans="1:2" x14ac:dyDescent="0.35">
      <c r="A9205" s="1">
        <v>9203</v>
      </c>
      <c r="B9205">
        <v>4.3843215254247662E-2</v>
      </c>
    </row>
    <row r="9206" spans="1:2" x14ac:dyDescent="0.35">
      <c r="A9206" s="1">
        <v>9204</v>
      </c>
      <c r="B9206">
        <v>4.4339908628398268E-2</v>
      </c>
    </row>
    <row r="9207" spans="1:2" x14ac:dyDescent="0.35">
      <c r="A9207" s="1">
        <v>9205</v>
      </c>
      <c r="B9207">
        <v>2.3246086135532348E-2</v>
      </c>
    </row>
    <row r="9208" spans="1:2" x14ac:dyDescent="0.35">
      <c r="A9208" s="1">
        <v>9206</v>
      </c>
      <c r="B9208">
        <v>2.8656308232483468E-2</v>
      </c>
    </row>
    <row r="9209" spans="1:2" x14ac:dyDescent="0.35">
      <c r="A9209" s="1">
        <v>9207</v>
      </c>
      <c r="B9209">
        <v>3.7385154835041817E-2</v>
      </c>
    </row>
    <row r="9210" spans="1:2" x14ac:dyDescent="0.35">
      <c r="A9210" s="1">
        <v>9208</v>
      </c>
      <c r="B9210">
        <v>3.6752666092686098E-2</v>
      </c>
    </row>
    <row r="9211" spans="1:2" x14ac:dyDescent="0.35">
      <c r="A9211" s="1">
        <v>9209</v>
      </c>
      <c r="B9211">
        <v>4.7349454223662032E-2</v>
      </c>
    </row>
    <row r="9212" spans="1:2" x14ac:dyDescent="0.35">
      <c r="A9212" s="1">
        <v>9210</v>
      </c>
      <c r="B9212">
        <v>6.1353499043995771E-2</v>
      </c>
    </row>
    <row r="9213" spans="1:2" x14ac:dyDescent="0.35">
      <c r="A9213" s="1">
        <v>9211</v>
      </c>
      <c r="B9213">
        <v>2.77118439374315E-2</v>
      </c>
    </row>
    <row r="9214" spans="1:2" x14ac:dyDescent="0.35">
      <c r="A9214" s="1">
        <v>9212</v>
      </c>
      <c r="B9214">
        <v>5.8166944329876048E-2</v>
      </c>
    </row>
    <row r="9215" spans="1:2" x14ac:dyDescent="0.35">
      <c r="A9215" s="1">
        <v>9213</v>
      </c>
      <c r="B9215">
        <v>3.6430356305529779E-2</v>
      </c>
    </row>
    <row r="9216" spans="1:2" x14ac:dyDescent="0.35">
      <c r="A9216" s="1">
        <v>9214</v>
      </c>
      <c r="B9216">
        <v>0.17126933284886339</v>
      </c>
    </row>
    <row r="9217" spans="1:2" x14ac:dyDescent="0.35">
      <c r="A9217" s="1">
        <v>9215</v>
      </c>
      <c r="B9217">
        <v>5.6942361492917197E-2</v>
      </c>
    </row>
    <row r="9218" spans="1:2" x14ac:dyDescent="0.35">
      <c r="A9218" s="1">
        <v>9216</v>
      </c>
      <c r="B9218">
        <v>6.0973050999454659E-2</v>
      </c>
    </row>
    <row r="9219" spans="1:2" x14ac:dyDescent="0.35">
      <c r="A9219" s="1">
        <v>9217</v>
      </c>
      <c r="B9219">
        <v>5.7229755253698743E-2</v>
      </c>
    </row>
    <row r="9220" spans="1:2" x14ac:dyDescent="0.35">
      <c r="A9220" s="1">
        <v>9218</v>
      </c>
      <c r="B9220">
        <v>5.3486274030528698E-2</v>
      </c>
    </row>
    <row r="9221" spans="1:2" x14ac:dyDescent="0.35">
      <c r="A9221" s="1">
        <v>9219</v>
      </c>
      <c r="B9221">
        <v>3.9333122560204332E-2</v>
      </c>
    </row>
    <row r="9222" spans="1:2" x14ac:dyDescent="0.35">
      <c r="A9222" s="1">
        <v>9220</v>
      </c>
      <c r="B9222">
        <v>3.4060460964616499E-2</v>
      </c>
    </row>
    <row r="9223" spans="1:2" x14ac:dyDescent="0.35">
      <c r="A9223" s="1">
        <v>9221</v>
      </c>
      <c r="B9223">
        <v>4.305177447476926E-2</v>
      </c>
    </row>
    <row r="9224" spans="1:2" x14ac:dyDescent="0.35">
      <c r="A9224" s="1">
        <v>9222</v>
      </c>
      <c r="B9224">
        <v>1.882995839780266E-2</v>
      </c>
    </row>
    <row r="9225" spans="1:2" x14ac:dyDescent="0.35">
      <c r="A9225" s="1">
        <v>9223</v>
      </c>
      <c r="B9225">
        <v>3.5157702542927188E-2</v>
      </c>
    </row>
    <row r="9226" spans="1:2" x14ac:dyDescent="0.35">
      <c r="A9226" s="1">
        <v>9224</v>
      </c>
      <c r="B9226">
        <v>6.2340124559574883E-2</v>
      </c>
    </row>
    <row r="9227" spans="1:2" x14ac:dyDescent="0.35">
      <c r="A9227" s="1">
        <v>9225</v>
      </c>
      <c r="B9227">
        <v>4.1335899065307463E-2</v>
      </c>
    </row>
    <row r="9228" spans="1:2" x14ac:dyDescent="0.35">
      <c r="A9228" s="1">
        <v>9226</v>
      </c>
      <c r="B9228">
        <v>0.11528394670997839</v>
      </c>
    </row>
    <row r="9229" spans="1:2" x14ac:dyDescent="0.35">
      <c r="A9229" s="1">
        <v>9227</v>
      </c>
      <c r="B9229">
        <v>1.8612357353098751E-2</v>
      </c>
    </row>
    <row r="9230" spans="1:2" x14ac:dyDescent="0.35">
      <c r="A9230" s="1">
        <v>9228</v>
      </c>
      <c r="B9230">
        <v>5.8709301800331098E-2</v>
      </c>
    </row>
    <row r="9231" spans="1:2" x14ac:dyDescent="0.35">
      <c r="A9231" s="1">
        <v>9229</v>
      </c>
      <c r="B9231">
        <v>5.0285059637390737E-2</v>
      </c>
    </row>
    <row r="9232" spans="1:2" x14ac:dyDescent="0.35">
      <c r="A9232" s="1">
        <v>9230</v>
      </c>
      <c r="B9232">
        <v>2.0806244214620372E-2</v>
      </c>
    </row>
    <row r="9233" spans="1:2" x14ac:dyDescent="0.35">
      <c r="A9233" s="1">
        <v>9231</v>
      </c>
      <c r="B9233">
        <v>7.6813541052640252E-2</v>
      </c>
    </row>
    <row r="9234" spans="1:2" x14ac:dyDescent="0.35">
      <c r="A9234" s="1">
        <v>9232</v>
      </c>
      <c r="B9234">
        <v>5.3423090754172203E-2</v>
      </c>
    </row>
    <row r="9235" spans="1:2" x14ac:dyDescent="0.35">
      <c r="A9235" s="1">
        <v>9233</v>
      </c>
      <c r="B9235">
        <v>0.1651920499214396</v>
      </c>
    </row>
    <row r="9236" spans="1:2" x14ac:dyDescent="0.35">
      <c r="A9236" s="1">
        <v>9234</v>
      </c>
      <c r="B9236">
        <v>3.4617415586059463E-2</v>
      </c>
    </row>
    <row r="9237" spans="1:2" x14ac:dyDescent="0.35">
      <c r="A9237" s="1">
        <v>9235</v>
      </c>
      <c r="B9237">
        <v>2.218208126067478E-2</v>
      </c>
    </row>
    <row r="9238" spans="1:2" x14ac:dyDescent="0.35">
      <c r="A9238" s="1">
        <v>9236</v>
      </c>
      <c r="B9238">
        <v>5.1444564425151128E-2</v>
      </c>
    </row>
    <row r="9239" spans="1:2" x14ac:dyDescent="0.35">
      <c r="A9239" s="1">
        <v>9237</v>
      </c>
      <c r="B9239">
        <v>6.5118409726103374E-2</v>
      </c>
    </row>
    <row r="9240" spans="1:2" x14ac:dyDescent="0.35">
      <c r="A9240" s="1">
        <v>9238</v>
      </c>
      <c r="B9240">
        <v>7.2982586262531943E-2</v>
      </c>
    </row>
    <row r="9241" spans="1:2" x14ac:dyDescent="0.35">
      <c r="A9241" s="1">
        <v>9239</v>
      </c>
      <c r="B9241">
        <v>4.145328738640125E-2</v>
      </c>
    </row>
    <row r="9242" spans="1:2" x14ac:dyDescent="0.35">
      <c r="A9242" s="1">
        <v>9240</v>
      </c>
      <c r="B9242">
        <v>3.6239451497116361E-2</v>
      </c>
    </row>
    <row r="9243" spans="1:2" x14ac:dyDescent="0.35">
      <c r="A9243" s="1">
        <v>9241</v>
      </c>
      <c r="B9243">
        <v>9.8293589712469653E-2</v>
      </c>
    </row>
    <row r="9244" spans="1:2" x14ac:dyDescent="0.35">
      <c r="A9244" s="1">
        <v>9242</v>
      </c>
      <c r="B9244">
        <v>7.2816883772819349E-2</v>
      </c>
    </row>
    <row r="9245" spans="1:2" x14ac:dyDescent="0.35">
      <c r="A9245" s="1">
        <v>9243</v>
      </c>
      <c r="B9245">
        <v>3.7505361692840612E-2</v>
      </c>
    </row>
    <row r="9246" spans="1:2" x14ac:dyDescent="0.35">
      <c r="A9246" s="1">
        <v>9244</v>
      </c>
      <c r="B9246">
        <v>3.310093264186157E-2</v>
      </c>
    </row>
    <row r="9247" spans="1:2" x14ac:dyDescent="0.35">
      <c r="A9247" s="1">
        <v>9245</v>
      </c>
      <c r="B9247">
        <v>5.9824078055871067E-2</v>
      </c>
    </row>
    <row r="9248" spans="1:2" x14ac:dyDescent="0.35">
      <c r="A9248" s="1">
        <v>9246</v>
      </c>
      <c r="B9248">
        <v>1.718863013312201E-2</v>
      </c>
    </row>
    <row r="9249" spans="1:2" x14ac:dyDescent="0.35">
      <c r="A9249" s="1">
        <v>9247</v>
      </c>
      <c r="B9249">
        <v>6.5247803794968168E-2</v>
      </c>
    </row>
    <row r="9250" spans="1:2" x14ac:dyDescent="0.35">
      <c r="A9250" s="1">
        <v>9248</v>
      </c>
      <c r="B9250">
        <v>8.3622851087737121E-2</v>
      </c>
    </row>
    <row r="9251" spans="1:2" x14ac:dyDescent="0.35">
      <c r="A9251" s="1">
        <v>9249</v>
      </c>
      <c r="B9251">
        <v>5.3837705205570227E-2</v>
      </c>
    </row>
    <row r="9252" spans="1:2" x14ac:dyDescent="0.35">
      <c r="A9252" s="1">
        <v>9250</v>
      </c>
      <c r="B9252">
        <v>7.7840397135305842E-2</v>
      </c>
    </row>
    <row r="9253" spans="1:2" x14ac:dyDescent="0.35">
      <c r="A9253" s="1">
        <v>9251</v>
      </c>
      <c r="B9253">
        <v>7.7154952377717703E-2</v>
      </c>
    </row>
    <row r="9254" spans="1:2" x14ac:dyDescent="0.35">
      <c r="A9254" s="1">
        <v>9252</v>
      </c>
      <c r="B9254">
        <v>2.4746916663550861E-2</v>
      </c>
    </row>
    <row r="9255" spans="1:2" x14ac:dyDescent="0.35">
      <c r="A9255" s="1">
        <v>9253</v>
      </c>
      <c r="B9255">
        <v>2.2423928033183379E-2</v>
      </c>
    </row>
    <row r="9256" spans="1:2" x14ac:dyDescent="0.35">
      <c r="A9256" s="1">
        <v>9254</v>
      </c>
      <c r="B9256">
        <v>2.771444956860435E-2</v>
      </c>
    </row>
    <row r="9257" spans="1:2" x14ac:dyDescent="0.35">
      <c r="A9257" s="1">
        <v>9255</v>
      </c>
      <c r="B9257">
        <v>5.9312638106488853E-2</v>
      </c>
    </row>
    <row r="9258" spans="1:2" x14ac:dyDescent="0.35">
      <c r="A9258" s="1">
        <v>9256</v>
      </c>
      <c r="B9258">
        <v>7.2815738997034488E-2</v>
      </c>
    </row>
    <row r="9259" spans="1:2" x14ac:dyDescent="0.35">
      <c r="A9259" s="1">
        <v>9257</v>
      </c>
      <c r="B9259">
        <v>2.9378562843526839E-2</v>
      </c>
    </row>
    <row r="9260" spans="1:2" x14ac:dyDescent="0.35">
      <c r="A9260" s="1">
        <v>9258</v>
      </c>
      <c r="B9260">
        <v>3.7350852639932278E-2</v>
      </c>
    </row>
    <row r="9261" spans="1:2" x14ac:dyDescent="0.35">
      <c r="A9261" s="1">
        <v>9259</v>
      </c>
      <c r="B9261">
        <v>4.5379984392590132E-2</v>
      </c>
    </row>
    <row r="9262" spans="1:2" x14ac:dyDescent="0.35">
      <c r="A9262" s="1">
        <v>9260</v>
      </c>
      <c r="B9262">
        <v>6.2678610538564022E-2</v>
      </c>
    </row>
    <row r="9263" spans="1:2" x14ac:dyDescent="0.35">
      <c r="A9263" s="1">
        <v>9261</v>
      </c>
      <c r="B9263">
        <v>7.5001790550949271E-2</v>
      </c>
    </row>
    <row r="9264" spans="1:2" x14ac:dyDescent="0.35">
      <c r="A9264" s="1">
        <v>9262</v>
      </c>
      <c r="B9264">
        <v>7.2614656249417292E-2</v>
      </c>
    </row>
    <row r="9265" spans="1:2" x14ac:dyDescent="0.35">
      <c r="A9265" s="1">
        <v>9263</v>
      </c>
      <c r="B9265">
        <v>3.83746513702782E-2</v>
      </c>
    </row>
    <row r="9266" spans="1:2" x14ac:dyDescent="0.35">
      <c r="A9266" s="1">
        <v>9264</v>
      </c>
      <c r="B9266">
        <v>6.5492697606023317E-2</v>
      </c>
    </row>
    <row r="9267" spans="1:2" x14ac:dyDescent="0.35">
      <c r="A9267" s="1">
        <v>9265</v>
      </c>
      <c r="B9267">
        <v>5.7970556847692159E-2</v>
      </c>
    </row>
    <row r="9268" spans="1:2" x14ac:dyDescent="0.35">
      <c r="A9268" s="1">
        <v>9266</v>
      </c>
      <c r="B9268">
        <v>9.5568677521662163E-2</v>
      </c>
    </row>
    <row r="9269" spans="1:2" x14ac:dyDescent="0.35">
      <c r="A9269" s="1">
        <v>9267</v>
      </c>
      <c r="B9269">
        <v>2.742553628319536E-2</v>
      </c>
    </row>
    <row r="9270" spans="1:2" x14ac:dyDescent="0.35">
      <c r="A9270" s="1">
        <v>9268</v>
      </c>
      <c r="B9270">
        <v>1.5986576390302411E-2</v>
      </c>
    </row>
    <row r="9271" spans="1:2" x14ac:dyDescent="0.35">
      <c r="A9271" s="1">
        <v>9269</v>
      </c>
      <c r="B9271">
        <v>4.8729268220388942E-2</v>
      </c>
    </row>
    <row r="9272" spans="1:2" x14ac:dyDescent="0.35">
      <c r="A9272" s="1">
        <v>9270</v>
      </c>
      <c r="B9272">
        <v>9.3606556375515682E-2</v>
      </c>
    </row>
    <row r="9273" spans="1:2" x14ac:dyDescent="0.35">
      <c r="A9273" s="1">
        <v>9271</v>
      </c>
      <c r="B9273">
        <v>4.5231364097885279E-2</v>
      </c>
    </row>
    <row r="9274" spans="1:2" x14ac:dyDescent="0.35">
      <c r="A9274" s="1">
        <v>9272</v>
      </c>
      <c r="B9274">
        <v>6.3601771514233699E-2</v>
      </c>
    </row>
    <row r="9275" spans="1:2" x14ac:dyDescent="0.35">
      <c r="A9275" s="1">
        <v>9273</v>
      </c>
      <c r="B9275">
        <v>0.1125982330605472</v>
      </c>
    </row>
    <row r="9276" spans="1:2" x14ac:dyDescent="0.35">
      <c r="A9276" s="1">
        <v>9274</v>
      </c>
      <c r="B9276">
        <v>5.4850441158143637E-2</v>
      </c>
    </row>
    <row r="9277" spans="1:2" x14ac:dyDescent="0.35">
      <c r="A9277" s="1">
        <v>9275</v>
      </c>
      <c r="B9277">
        <v>3.1280501933241681E-2</v>
      </c>
    </row>
    <row r="9278" spans="1:2" x14ac:dyDescent="0.35">
      <c r="A9278" s="1">
        <v>9276</v>
      </c>
      <c r="B9278">
        <v>7.1819289114383539E-2</v>
      </c>
    </row>
    <row r="9279" spans="1:2" x14ac:dyDescent="0.35">
      <c r="A9279" s="1">
        <v>9277</v>
      </c>
      <c r="B9279">
        <v>7.1443161345096873E-2</v>
      </c>
    </row>
    <row r="9280" spans="1:2" x14ac:dyDescent="0.35">
      <c r="A9280" s="1">
        <v>9278</v>
      </c>
      <c r="B9280">
        <v>6.2598428687472368E-2</v>
      </c>
    </row>
    <row r="9281" spans="1:2" x14ac:dyDescent="0.35">
      <c r="A9281" s="1">
        <v>9279</v>
      </c>
      <c r="B9281">
        <v>4.2014433777887918E-2</v>
      </c>
    </row>
    <row r="9282" spans="1:2" x14ac:dyDescent="0.35">
      <c r="A9282" s="1">
        <v>9280</v>
      </c>
      <c r="B9282">
        <v>7.5659812968947568E-2</v>
      </c>
    </row>
    <row r="9283" spans="1:2" x14ac:dyDescent="0.35">
      <c r="A9283" s="1">
        <v>9281</v>
      </c>
      <c r="B9283">
        <v>5.0933999895287713E-2</v>
      </c>
    </row>
    <row r="9284" spans="1:2" x14ac:dyDescent="0.35">
      <c r="A9284" s="1">
        <v>9282</v>
      </c>
      <c r="B9284">
        <v>5.7081190711582547E-2</v>
      </c>
    </row>
    <row r="9285" spans="1:2" x14ac:dyDescent="0.35">
      <c r="A9285" s="1">
        <v>9283</v>
      </c>
      <c r="B9285">
        <v>4.8272784529010612E-2</v>
      </c>
    </row>
    <row r="9286" spans="1:2" x14ac:dyDescent="0.35">
      <c r="A9286" s="1">
        <v>9284</v>
      </c>
      <c r="B9286">
        <v>7.8734250157506624E-2</v>
      </c>
    </row>
    <row r="9287" spans="1:2" x14ac:dyDescent="0.35">
      <c r="A9287" s="1">
        <v>9285</v>
      </c>
      <c r="B9287">
        <v>5.2899196843933842E-2</v>
      </c>
    </row>
    <row r="9288" spans="1:2" x14ac:dyDescent="0.35">
      <c r="A9288" s="1">
        <v>9286</v>
      </c>
      <c r="B9288">
        <v>0.1114168625089669</v>
      </c>
    </row>
    <row r="9289" spans="1:2" x14ac:dyDescent="0.35">
      <c r="A9289" s="1">
        <v>9287</v>
      </c>
      <c r="B9289">
        <v>6.3478226657740514E-2</v>
      </c>
    </row>
    <row r="9290" spans="1:2" x14ac:dyDescent="0.35">
      <c r="A9290" s="1">
        <v>9288</v>
      </c>
      <c r="B9290">
        <v>3.6976364354092003E-2</v>
      </c>
    </row>
    <row r="9291" spans="1:2" x14ac:dyDescent="0.35">
      <c r="A9291" s="1">
        <v>9289</v>
      </c>
      <c r="B9291">
        <v>3.025419882717709E-2</v>
      </c>
    </row>
    <row r="9292" spans="1:2" x14ac:dyDescent="0.35">
      <c r="A9292" s="1">
        <v>9290</v>
      </c>
      <c r="B9292">
        <v>5.5563219366578827E-2</v>
      </c>
    </row>
    <row r="9293" spans="1:2" x14ac:dyDescent="0.35">
      <c r="A9293" s="1">
        <v>9291</v>
      </c>
      <c r="B9293">
        <v>3.031218328218796E-2</v>
      </c>
    </row>
    <row r="9294" spans="1:2" x14ac:dyDescent="0.35">
      <c r="A9294" s="1">
        <v>9292</v>
      </c>
      <c r="B9294">
        <v>3.6291317905558687E-2</v>
      </c>
    </row>
    <row r="9295" spans="1:2" x14ac:dyDescent="0.35">
      <c r="A9295" s="1">
        <v>9293</v>
      </c>
      <c r="B9295">
        <v>3.4139090251028743E-2</v>
      </c>
    </row>
    <row r="9296" spans="1:2" x14ac:dyDescent="0.35">
      <c r="A9296" s="1">
        <v>9294</v>
      </c>
      <c r="B9296">
        <v>3.2190786697696039E-2</v>
      </c>
    </row>
    <row r="9297" spans="1:2" x14ac:dyDescent="0.35">
      <c r="A9297" s="1">
        <v>9295</v>
      </c>
      <c r="B9297">
        <v>2.6937650355904019E-2</v>
      </c>
    </row>
    <row r="9298" spans="1:2" x14ac:dyDescent="0.35">
      <c r="A9298" s="1">
        <v>9296</v>
      </c>
      <c r="B9298">
        <v>0.1425195804834509</v>
      </c>
    </row>
    <row r="9299" spans="1:2" x14ac:dyDescent="0.35">
      <c r="A9299" s="1">
        <v>9297</v>
      </c>
      <c r="B9299">
        <v>5.0314661696118028E-2</v>
      </c>
    </row>
    <row r="9300" spans="1:2" x14ac:dyDescent="0.35">
      <c r="A9300" s="1">
        <v>9298</v>
      </c>
      <c r="B9300">
        <v>3.1362634651054128E-2</v>
      </c>
    </row>
    <row r="9301" spans="1:2" x14ac:dyDescent="0.35">
      <c r="A9301" s="1">
        <v>9299</v>
      </c>
      <c r="B9301">
        <v>2.118221442058037E-2</v>
      </c>
    </row>
    <row r="9302" spans="1:2" x14ac:dyDescent="0.35">
      <c r="A9302" s="1">
        <v>9300</v>
      </c>
      <c r="B9302">
        <v>2.3469136302285691E-2</v>
      </c>
    </row>
    <row r="9303" spans="1:2" x14ac:dyDescent="0.35">
      <c r="A9303" s="1">
        <v>9301</v>
      </c>
      <c r="B9303">
        <v>4.2045948429508651E-2</v>
      </c>
    </row>
    <row r="9304" spans="1:2" x14ac:dyDescent="0.35">
      <c r="A9304" s="1">
        <v>9302</v>
      </c>
      <c r="B9304">
        <v>4.5525990640181098E-2</v>
      </c>
    </row>
    <row r="9305" spans="1:2" x14ac:dyDescent="0.35">
      <c r="A9305" s="1">
        <v>9303</v>
      </c>
      <c r="B9305">
        <v>5.6853105621573398E-2</v>
      </c>
    </row>
    <row r="9306" spans="1:2" x14ac:dyDescent="0.35">
      <c r="A9306" s="1">
        <v>9304</v>
      </c>
      <c r="B9306">
        <v>7.3855312224132511E-2</v>
      </c>
    </row>
    <row r="9307" spans="1:2" x14ac:dyDescent="0.35">
      <c r="A9307" s="1">
        <v>9305</v>
      </c>
      <c r="B9307">
        <v>3.4692566746179099E-2</v>
      </c>
    </row>
    <row r="9308" spans="1:2" x14ac:dyDescent="0.35">
      <c r="A9308" s="1">
        <v>9306</v>
      </c>
      <c r="B9308">
        <v>9.8573357312692483E-2</v>
      </c>
    </row>
    <row r="9309" spans="1:2" x14ac:dyDescent="0.35">
      <c r="A9309" s="1">
        <v>9307</v>
      </c>
      <c r="B9309">
        <v>8.3866623864228412E-2</v>
      </c>
    </row>
    <row r="9310" spans="1:2" x14ac:dyDescent="0.35">
      <c r="A9310" s="1">
        <v>9308</v>
      </c>
      <c r="B9310">
        <v>4.3468716536533607E-2</v>
      </c>
    </row>
    <row r="9311" spans="1:2" x14ac:dyDescent="0.35">
      <c r="A9311" s="1">
        <v>9309</v>
      </c>
      <c r="B9311">
        <v>4.2063289241017862E-2</v>
      </c>
    </row>
    <row r="9312" spans="1:2" x14ac:dyDescent="0.35">
      <c r="A9312" s="1">
        <v>9310</v>
      </c>
      <c r="B9312">
        <v>4.0495149597436227E-2</v>
      </c>
    </row>
    <row r="9313" spans="1:2" x14ac:dyDescent="0.35">
      <c r="A9313" s="1">
        <v>9311</v>
      </c>
      <c r="B9313">
        <v>8.130404208953218E-2</v>
      </c>
    </row>
    <row r="9314" spans="1:2" x14ac:dyDescent="0.35">
      <c r="A9314" s="1">
        <v>9312</v>
      </c>
      <c r="B9314">
        <v>7.1441409868525735E-2</v>
      </c>
    </row>
    <row r="9315" spans="1:2" x14ac:dyDescent="0.35">
      <c r="A9315" s="1">
        <v>9313</v>
      </c>
      <c r="B9315">
        <v>7.1117217095794813E-2</v>
      </c>
    </row>
    <row r="9316" spans="1:2" x14ac:dyDescent="0.35">
      <c r="A9316" s="1">
        <v>9314</v>
      </c>
      <c r="B9316">
        <v>1.6053698302171779E-2</v>
      </c>
    </row>
    <row r="9317" spans="1:2" x14ac:dyDescent="0.35">
      <c r="A9317" s="1">
        <v>9315</v>
      </c>
      <c r="B9317">
        <v>1.870420335380122E-2</v>
      </c>
    </row>
    <row r="9318" spans="1:2" x14ac:dyDescent="0.35">
      <c r="A9318" s="1">
        <v>9316</v>
      </c>
      <c r="B9318">
        <v>0.1765132313932341</v>
      </c>
    </row>
    <row r="9319" spans="1:2" x14ac:dyDescent="0.35">
      <c r="A9319" s="1">
        <v>9317</v>
      </c>
      <c r="B9319">
        <v>4.3357806343466622E-2</v>
      </c>
    </row>
    <row r="9320" spans="1:2" x14ac:dyDescent="0.35">
      <c r="A9320" s="1">
        <v>9318</v>
      </c>
      <c r="B9320">
        <v>5.291123607029917E-2</v>
      </c>
    </row>
    <row r="9321" spans="1:2" x14ac:dyDescent="0.35">
      <c r="A9321" s="1">
        <v>9319</v>
      </c>
      <c r="B9321">
        <v>4.3652446895376333E-2</v>
      </c>
    </row>
    <row r="9322" spans="1:2" x14ac:dyDescent="0.35">
      <c r="A9322" s="1">
        <v>9320</v>
      </c>
      <c r="B9322">
        <v>5.0280405748222047E-2</v>
      </c>
    </row>
    <row r="9323" spans="1:2" x14ac:dyDescent="0.35">
      <c r="A9323" s="1">
        <v>9321</v>
      </c>
      <c r="B9323">
        <v>3.11340645242533E-2</v>
      </c>
    </row>
    <row r="9324" spans="1:2" x14ac:dyDescent="0.35">
      <c r="A9324" s="1">
        <v>9322</v>
      </c>
      <c r="B9324">
        <v>7.7543971217679669E-2</v>
      </c>
    </row>
    <row r="9325" spans="1:2" x14ac:dyDescent="0.35">
      <c r="A9325" s="1">
        <v>9323</v>
      </c>
      <c r="B9325">
        <v>2.66539211521622E-2</v>
      </c>
    </row>
    <row r="9326" spans="1:2" x14ac:dyDescent="0.35">
      <c r="A9326" s="1">
        <v>9324</v>
      </c>
      <c r="B9326">
        <v>2.4903950465378809E-2</v>
      </c>
    </row>
    <row r="9327" spans="1:2" x14ac:dyDescent="0.35">
      <c r="A9327" s="1">
        <v>9325</v>
      </c>
      <c r="B9327">
        <v>9.3662897538468237E-2</v>
      </c>
    </row>
    <row r="9328" spans="1:2" x14ac:dyDescent="0.35">
      <c r="A9328" s="1">
        <v>9326</v>
      </c>
      <c r="B9328">
        <v>8.3478929821761166E-2</v>
      </c>
    </row>
    <row r="9329" spans="1:2" x14ac:dyDescent="0.35">
      <c r="A9329" s="1">
        <v>9327</v>
      </c>
      <c r="B9329">
        <v>7.8199781941643967E-2</v>
      </c>
    </row>
    <row r="9330" spans="1:2" x14ac:dyDescent="0.35">
      <c r="A9330" s="1">
        <v>9328</v>
      </c>
      <c r="B9330">
        <v>5.4022430238198742E-2</v>
      </c>
    </row>
    <row r="9331" spans="1:2" x14ac:dyDescent="0.35">
      <c r="A9331" s="1">
        <v>9329</v>
      </c>
      <c r="B9331">
        <v>4.9415324719238887E-2</v>
      </c>
    </row>
    <row r="9332" spans="1:2" x14ac:dyDescent="0.35">
      <c r="A9332" s="1">
        <v>9330</v>
      </c>
      <c r="B9332">
        <v>6.515045829301426E-2</v>
      </c>
    </row>
    <row r="9333" spans="1:2" x14ac:dyDescent="0.35">
      <c r="A9333" s="1">
        <v>9331</v>
      </c>
      <c r="B9333">
        <v>1.9525647466448089E-2</v>
      </c>
    </row>
    <row r="9334" spans="1:2" x14ac:dyDescent="0.35">
      <c r="A9334" s="1">
        <v>9332</v>
      </c>
      <c r="B9334">
        <v>2.4074680780671709E-2</v>
      </c>
    </row>
    <row r="9335" spans="1:2" x14ac:dyDescent="0.35">
      <c r="A9335" s="1">
        <v>9333</v>
      </c>
      <c r="B9335">
        <v>4.1310510120660462E-2</v>
      </c>
    </row>
    <row r="9336" spans="1:2" x14ac:dyDescent="0.35">
      <c r="A9336" s="1">
        <v>9334</v>
      </c>
      <c r="B9336">
        <v>8.6692336785531759E-2</v>
      </c>
    </row>
    <row r="9337" spans="1:2" x14ac:dyDescent="0.35">
      <c r="A9337" s="1">
        <v>9335</v>
      </c>
      <c r="B9337">
        <v>5.3247466065154417E-2</v>
      </c>
    </row>
    <row r="9338" spans="1:2" x14ac:dyDescent="0.35">
      <c r="A9338" s="1">
        <v>9336</v>
      </c>
      <c r="B9338">
        <v>2.9347651458285131E-2</v>
      </c>
    </row>
    <row r="9339" spans="1:2" x14ac:dyDescent="0.35">
      <c r="A9339" s="1">
        <v>9337</v>
      </c>
      <c r="B9339">
        <v>3.2464017738036061E-2</v>
      </c>
    </row>
    <row r="9340" spans="1:2" x14ac:dyDescent="0.35">
      <c r="A9340" s="1">
        <v>9338</v>
      </c>
      <c r="B9340">
        <v>3.8542609734683868E-2</v>
      </c>
    </row>
    <row r="9341" spans="1:2" x14ac:dyDescent="0.35">
      <c r="A9341" s="1">
        <v>9339</v>
      </c>
      <c r="B9341">
        <v>9.5221587984598982E-2</v>
      </c>
    </row>
    <row r="9342" spans="1:2" x14ac:dyDescent="0.35">
      <c r="A9342" s="1">
        <v>9340</v>
      </c>
      <c r="B9342">
        <v>4.010530284066724E-2</v>
      </c>
    </row>
    <row r="9343" spans="1:2" x14ac:dyDescent="0.35">
      <c r="A9343" s="1">
        <v>9341</v>
      </c>
      <c r="B9343">
        <v>0.11766632122438921</v>
      </c>
    </row>
    <row r="9344" spans="1:2" x14ac:dyDescent="0.35">
      <c r="A9344" s="1">
        <v>9342</v>
      </c>
      <c r="B9344">
        <v>8.4432093509038214E-2</v>
      </c>
    </row>
    <row r="9345" spans="1:2" x14ac:dyDescent="0.35">
      <c r="A9345" s="1">
        <v>9343</v>
      </c>
      <c r="B9345">
        <v>6.9577435759001147E-2</v>
      </c>
    </row>
    <row r="9346" spans="1:2" x14ac:dyDescent="0.35">
      <c r="A9346" s="1">
        <v>9344</v>
      </c>
      <c r="B9346">
        <v>6.7309369610712502E-2</v>
      </c>
    </row>
    <row r="9347" spans="1:2" x14ac:dyDescent="0.35">
      <c r="A9347" s="1">
        <v>9345</v>
      </c>
      <c r="B9347">
        <v>2.711660785005876E-2</v>
      </c>
    </row>
    <row r="9348" spans="1:2" x14ac:dyDescent="0.35">
      <c r="A9348" s="1">
        <v>9346</v>
      </c>
      <c r="B9348">
        <v>7.1217917605971612E-2</v>
      </c>
    </row>
    <row r="9349" spans="1:2" x14ac:dyDescent="0.35">
      <c r="A9349" s="1">
        <v>9347</v>
      </c>
      <c r="B9349">
        <v>7.704894041300607E-2</v>
      </c>
    </row>
    <row r="9350" spans="1:2" x14ac:dyDescent="0.35">
      <c r="A9350" s="1">
        <v>9348</v>
      </c>
      <c r="B9350">
        <v>7.6023357603304254E-2</v>
      </c>
    </row>
    <row r="9351" spans="1:2" x14ac:dyDescent="0.35">
      <c r="A9351" s="1">
        <v>9349</v>
      </c>
      <c r="B9351">
        <v>6.7881428425565868E-2</v>
      </c>
    </row>
    <row r="9352" spans="1:2" x14ac:dyDescent="0.35">
      <c r="A9352" s="1">
        <v>9350</v>
      </c>
      <c r="B9352">
        <v>4.5266584821133007E-2</v>
      </c>
    </row>
    <row r="9353" spans="1:2" x14ac:dyDescent="0.35">
      <c r="A9353" s="1">
        <v>9351</v>
      </c>
      <c r="B9353">
        <v>2.8430878351522131E-2</v>
      </c>
    </row>
    <row r="9354" spans="1:2" x14ac:dyDescent="0.35">
      <c r="A9354" s="1">
        <v>9352</v>
      </c>
      <c r="B9354">
        <v>5.2007266653081093E-2</v>
      </c>
    </row>
    <row r="9355" spans="1:2" x14ac:dyDescent="0.35">
      <c r="A9355" s="1">
        <v>9353</v>
      </c>
      <c r="B9355">
        <v>7.586193409721062E-2</v>
      </c>
    </row>
    <row r="9356" spans="1:2" x14ac:dyDescent="0.35">
      <c r="A9356" s="1">
        <v>9354</v>
      </c>
      <c r="B9356">
        <v>3.9840246967881292E-2</v>
      </c>
    </row>
    <row r="9357" spans="1:2" x14ac:dyDescent="0.35">
      <c r="A9357" s="1">
        <v>9355</v>
      </c>
      <c r="B9357">
        <v>0.1340900296476446</v>
      </c>
    </row>
    <row r="9358" spans="1:2" x14ac:dyDescent="0.35">
      <c r="A9358" s="1">
        <v>9356</v>
      </c>
      <c r="B9358">
        <v>2.7168140805125481E-2</v>
      </c>
    </row>
    <row r="9359" spans="1:2" x14ac:dyDescent="0.35">
      <c r="A9359" s="1">
        <v>9357</v>
      </c>
      <c r="B9359">
        <v>5.4946217196809928E-2</v>
      </c>
    </row>
    <row r="9360" spans="1:2" x14ac:dyDescent="0.35">
      <c r="A9360" s="1">
        <v>9358</v>
      </c>
      <c r="B9360">
        <v>4.471752390447975E-2</v>
      </c>
    </row>
    <row r="9361" spans="1:2" x14ac:dyDescent="0.35">
      <c r="A9361" s="1">
        <v>9359</v>
      </c>
      <c r="B9361">
        <v>2.7374579032005981E-2</v>
      </c>
    </row>
    <row r="9362" spans="1:2" x14ac:dyDescent="0.35">
      <c r="A9362" s="1">
        <v>9360</v>
      </c>
      <c r="B9362">
        <v>4.7338645681960119E-2</v>
      </c>
    </row>
    <row r="9363" spans="1:2" x14ac:dyDescent="0.35">
      <c r="A9363" s="1">
        <v>9361</v>
      </c>
      <c r="B9363">
        <v>5.5504442204340518E-2</v>
      </c>
    </row>
    <row r="9364" spans="1:2" x14ac:dyDescent="0.35">
      <c r="A9364" s="1">
        <v>9362</v>
      </c>
      <c r="B9364">
        <v>3.03337098964487E-2</v>
      </c>
    </row>
    <row r="9365" spans="1:2" x14ac:dyDescent="0.35">
      <c r="A9365" s="1">
        <v>9363</v>
      </c>
      <c r="B9365">
        <v>7.6622266659736982E-2</v>
      </c>
    </row>
    <row r="9366" spans="1:2" x14ac:dyDescent="0.35">
      <c r="A9366" s="1">
        <v>9364</v>
      </c>
      <c r="B9366">
        <v>6.8302809622899072E-2</v>
      </c>
    </row>
    <row r="9367" spans="1:2" x14ac:dyDescent="0.35">
      <c r="A9367" s="1">
        <v>9365</v>
      </c>
      <c r="B9367">
        <v>3.389750109909432E-2</v>
      </c>
    </row>
    <row r="9368" spans="1:2" x14ac:dyDescent="0.35">
      <c r="A9368" s="1">
        <v>9366</v>
      </c>
      <c r="B9368">
        <v>6.6585601402018246E-2</v>
      </c>
    </row>
    <row r="9369" spans="1:2" x14ac:dyDescent="0.35">
      <c r="A9369" s="1">
        <v>9367</v>
      </c>
      <c r="B9369">
        <v>3.3985775663917778E-2</v>
      </c>
    </row>
    <row r="9370" spans="1:2" x14ac:dyDescent="0.35">
      <c r="A9370" s="1">
        <v>9368</v>
      </c>
      <c r="B9370">
        <v>7.0980884241350864E-2</v>
      </c>
    </row>
    <row r="9371" spans="1:2" x14ac:dyDescent="0.35">
      <c r="A9371" s="1">
        <v>9369</v>
      </c>
      <c r="B9371">
        <v>3.0229570639835581E-2</v>
      </c>
    </row>
    <row r="9372" spans="1:2" x14ac:dyDescent="0.35">
      <c r="A9372" s="1">
        <v>9370</v>
      </c>
      <c r="B9372">
        <v>7.0745718871427193E-2</v>
      </c>
    </row>
    <row r="9373" spans="1:2" x14ac:dyDescent="0.35">
      <c r="A9373" s="1">
        <v>9371</v>
      </c>
      <c r="B9373">
        <v>9.6344006770047522E-2</v>
      </c>
    </row>
    <row r="9374" spans="1:2" x14ac:dyDescent="0.35">
      <c r="A9374" s="1">
        <v>9372</v>
      </c>
      <c r="B9374">
        <v>4.5959277966615399E-2</v>
      </c>
    </row>
    <row r="9375" spans="1:2" x14ac:dyDescent="0.35">
      <c r="A9375" s="1">
        <v>9373</v>
      </c>
      <c r="B9375">
        <v>3.6193357951064008E-2</v>
      </c>
    </row>
    <row r="9376" spans="1:2" x14ac:dyDescent="0.35">
      <c r="A9376" s="1">
        <v>9374</v>
      </c>
      <c r="B9376">
        <v>2.352256331605615E-2</v>
      </c>
    </row>
    <row r="9377" spans="1:2" x14ac:dyDescent="0.35">
      <c r="A9377" s="1">
        <v>9375</v>
      </c>
      <c r="B9377">
        <v>6.1275604127861913E-2</v>
      </c>
    </row>
    <row r="9378" spans="1:2" x14ac:dyDescent="0.35">
      <c r="A9378" s="1">
        <v>9376</v>
      </c>
      <c r="B9378">
        <v>2.598213991537111E-2</v>
      </c>
    </row>
    <row r="9379" spans="1:2" x14ac:dyDescent="0.35">
      <c r="A9379" s="1">
        <v>9377</v>
      </c>
      <c r="B9379">
        <v>0.12210943097733649</v>
      </c>
    </row>
    <row r="9380" spans="1:2" x14ac:dyDescent="0.35">
      <c r="A9380" s="1">
        <v>9378</v>
      </c>
      <c r="B9380">
        <v>0.1273613401497341</v>
      </c>
    </row>
    <row r="9381" spans="1:2" x14ac:dyDescent="0.35">
      <c r="A9381" s="1">
        <v>9379</v>
      </c>
      <c r="B9381">
        <v>6.6098197729882097E-2</v>
      </c>
    </row>
    <row r="9382" spans="1:2" x14ac:dyDescent="0.35">
      <c r="A9382" s="1">
        <v>9380</v>
      </c>
      <c r="B9382">
        <v>8.0724672654722357E-2</v>
      </c>
    </row>
    <row r="9383" spans="1:2" x14ac:dyDescent="0.35">
      <c r="A9383" s="1">
        <v>9381</v>
      </c>
      <c r="B9383">
        <v>2.7541873392316889E-2</v>
      </c>
    </row>
    <row r="9384" spans="1:2" x14ac:dyDescent="0.35">
      <c r="A9384" s="1">
        <v>9382</v>
      </c>
      <c r="B9384">
        <v>8.4093328755452473E-2</v>
      </c>
    </row>
    <row r="9385" spans="1:2" x14ac:dyDescent="0.35">
      <c r="A9385" s="1">
        <v>9383</v>
      </c>
      <c r="B9385">
        <v>2.8221404172520621E-2</v>
      </c>
    </row>
    <row r="9386" spans="1:2" x14ac:dyDescent="0.35">
      <c r="A9386" s="1">
        <v>9384</v>
      </c>
      <c r="B9386">
        <v>8.8338765102054337E-2</v>
      </c>
    </row>
    <row r="9387" spans="1:2" x14ac:dyDescent="0.35">
      <c r="A9387" s="1">
        <v>9385</v>
      </c>
      <c r="B9387">
        <v>6.871317054260534E-2</v>
      </c>
    </row>
    <row r="9388" spans="1:2" x14ac:dyDescent="0.35">
      <c r="A9388" s="1">
        <v>9386</v>
      </c>
      <c r="B9388">
        <v>3.3407162339784399E-2</v>
      </c>
    </row>
    <row r="9389" spans="1:2" x14ac:dyDescent="0.35">
      <c r="A9389" s="1">
        <v>9387</v>
      </c>
      <c r="B9389">
        <v>4.2304683196033831E-2</v>
      </c>
    </row>
    <row r="9390" spans="1:2" x14ac:dyDescent="0.35">
      <c r="A9390" s="1">
        <v>9388</v>
      </c>
      <c r="B9390">
        <v>6.0738009880360939E-2</v>
      </c>
    </row>
    <row r="9391" spans="1:2" x14ac:dyDescent="0.35">
      <c r="A9391" s="1">
        <v>9389</v>
      </c>
      <c r="B9391">
        <v>1.379843680241768E-2</v>
      </c>
    </row>
    <row r="9392" spans="1:2" x14ac:dyDescent="0.35">
      <c r="A9392" s="1">
        <v>9390</v>
      </c>
      <c r="B9392">
        <v>3.8767149721549703E-2</v>
      </c>
    </row>
    <row r="9393" spans="1:2" x14ac:dyDescent="0.35">
      <c r="A9393" s="1">
        <v>9391</v>
      </c>
      <c r="B9393">
        <v>5.4077734549647122E-2</v>
      </c>
    </row>
    <row r="9394" spans="1:2" x14ac:dyDescent="0.35">
      <c r="A9394" s="1">
        <v>9392</v>
      </c>
      <c r="B9394">
        <v>6.0524761224857233E-2</v>
      </c>
    </row>
    <row r="9395" spans="1:2" x14ac:dyDescent="0.35">
      <c r="A9395" s="1">
        <v>9393</v>
      </c>
      <c r="B9395">
        <v>3.7333512428752547E-2</v>
      </c>
    </row>
    <row r="9396" spans="1:2" x14ac:dyDescent="0.35">
      <c r="A9396" s="1">
        <v>9394</v>
      </c>
      <c r="B9396">
        <v>4.5433793607118529E-2</v>
      </c>
    </row>
    <row r="9397" spans="1:2" x14ac:dyDescent="0.35">
      <c r="A9397" s="1">
        <v>9395</v>
      </c>
      <c r="B9397">
        <v>5.7119825570313337E-2</v>
      </c>
    </row>
    <row r="9398" spans="1:2" x14ac:dyDescent="0.35">
      <c r="A9398" s="1">
        <v>9396</v>
      </c>
      <c r="B9398">
        <v>2.5688043209970639E-2</v>
      </c>
    </row>
    <row r="9399" spans="1:2" x14ac:dyDescent="0.35">
      <c r="A9399" s="1">
        <v>9397</v>
      </c>
      <c r="B9399">
        <v>5.1101079575317197E-2</v>
      </c>
    </row>
    <row r="9400" spans="1:2" x14ac:dyDescent="0.35">
      <c r="A9400" s="1">
        <v>9398</v>
      </c>
      <c r="B9400">
        <v>0.125575554161244</v>
      </c>
    </row>
    <row r="9401" spans="1:2" x14ac:dyDescent="0.35">
      <c r="A9401" s="1">
        <v>9399</v>
      </c>
      <c r="B9401">
        <v>8.1157058150119102E-2</v>
      </c>
    </row>
    <row r="9402" spans="1:2" x14ac:dyDescent="0.35">
      <c r="A9402" s="1">
        <v>9400</v>
      </c>
      <c r="B9402">
        <v>9.6572800720957003E-2</v>
      </c>
    </row>
    <row r="9403" spans="1:2" x14ac:dyDescent="0.35">
      <c r="A9403" s="1">
        <v>9401</v>
      </c>
      <c r="B9403">
        <v>2.983211661230244E-2</v>
      </c>
    </row>
    <row r="9404" spans="1:2" x14ac:dyDescent="0.35">
      <c r="A9404" s="1">
        <v>9402</v>
      </c>
      <c r="B9404">
        <v>6.0455793579811373E-2</v>
      </c>
    </row>
    <row r="9405" spans="1:2" x14ac:dyDescent="0.35">
      <c r="A9405" s="1">
        <v>9403</v>
      </c>
      <c r="B9405">
        <v>3.066174487962817E-2</v>
      </c>
    </row>
    <row r="9406" spans="1:2" x14ac:dyDescent="0.35">
      <c r="A9406" s="1">
        <v>9404</v>
      </c>
      <c r="B9406">
        <v>0.11043547581441</v>
      </c>
    </row>
    <row r="9407" spans="1:2" x14ac:dyDescent="0.35">
      <c r="A9407" s="1">
        <v>9405</v>
      </c>
      <c r="B9407">
        <v>2.9945624734635721E-2</v>
      </c>
    </row>
    <row r="9408" spans="1:2" x14ac:dyDescent="0.35">
      <c r="A9408" s="1">
        <v>9406</v>
      </c>
      <c r="B9408">
        <v>6.9172050832615989E-2</v>
      </c>
    </row>
    <row r="9409" spans="1:2" x14ac:dyDescent="0.35">
      <c r="A9409" s="1">
        <v>9407</v>
      </c>
      <c r="B9409">
        <v>5.4202189550312578E-2</v>
      </c>
    </row>
    <row r="9410" spans="1:2" x14ac:dyDescent="0.35">
      <c r="A9410" s="1">
        <v>9408</v>
      </c>
      <c r="B9410">
        <v>6.4488689178164652E-2</v>
      </c>
    </row>
    <row r="9411" spans="1:2" x14ac:dyDescent="0.35">
      <c r="A9411" s="1">
        <v>9409</v>
      </c>
      <c r="B9411">
        <v>8.1758201048972301E-2</v>
      </c>
    </row>
    <row r="9412" spans="1:2" x14ac:dyDescent="0.35">
      <c r="A9412" s="1">
        <v>9410</v>
      </c>
      <c r="B9412">
        <v>3.8000082846019127E-2</v>
      </c>
    </row>
    <row r="9413" spans="1:2" x14ac:dyDescent="0.35">
      <c r="A9413" s="1">
        <v>9411</v>
      </c>
      <c r="B9413">
        <v>9.9158989845040638E-2</v>
      </c>
    </row>
    <row r="9414" spans="1:2" x14ac:dyDescent="0.35">
      <c r="A9414" s="1">
        <v>9412</v>
      </c>
      <c r="B9414">
        <v>3.0068619518211478E-2</v>
      </c>
    </row>
    <row r="9415" spans="1:2" x14ac:dyDescent="0.35">
      <c r="A9415" s="1">
        <v>9413</v>
      </c>
      <c r="B9415">
        <v>1.5253426234152221E-2</v>
      </c>
    </row>
    <row r="9416" spans="1:2" x14ac:dyDescent="0.35">
      <c r="A9416" s="1">
        <v>9414</v>
      </c>
      <c r="B9416">
        <v>2.9214700262888419E-2</v>
      </c>
    </row>
    <row r="9417" spans="1:2" x14ac:dyDescent="0.35">
      <c r="A9417" s="1">
        <v>9415</v>
      </c>
      <c r="B9417">
        <v>4.7443019585453793E-2</v>
      </c>
    </row>
    <row r="9418" spans="1:2" x14ac:dyDescent="0.35">
      <c r="A9418" s="1">
        <v>9416</v>
      </c>
      <c r="B9418">
        <v>9.9320112948038566E-2</v>
      </c>
    </row>
    <row r="9419" spans="1:2" x14ac:dyDescent="0.35">
      <c r="A9419" s="1">
        <v>9417</v>
      </c>
      <c r="B9419">
        <v>3.8507195221831637E-2</v>
      </c>
    </row>
    <row r="9420" spans="1:2" x14ac:dyDescent="0.35">
      <c r="A9420" s="1">
        <v>9418</v>
      </c>
      <c r="B9420">
        <v>4.8952429925276861E-2</v>
      </c>
    </row>
    <row r="9421" spans="1:2" x14ac:dyDescent="0.35">
      <c r="A9421" s="1">
        <v>9419</v>
      </c>
      <c r="B9421">
        <v>3.2159019506144991E-2</v>
      </c>
    </row>
    <row r="9422" spans="1:2" x14ac:dyDescent="0.35">
      <c r="A9422" s="1">
        <v>9420</v>
      </c>
      <c r="B9422">
        <v>0.13138765938682481</v>
      </c>
    </row>
    <row r="9423" spans="1:2" x14ac:dyDescent="0.35">
      <c r="A9423" s="1">
        <v>9421</v>
      </c>
      <c r="B9423">
        <v>4.6360452265972123E-2</v>
      </c>
    </row>
    <row r="9424" spans="1:2" x14ac:dyDescent="0.35">
      <c r="A9424" s="1">
        <v>9422</v>
      </c>
      <c r="B9424">
        <v>5.6106448635324518E-2</v>
      </c>
    </row>
    <row r="9425" spans="1:2" x14ac:dyDescent="0.35">
      <c r="A9425" s="1">
        <v>9423</v>
      </c>
      <c r="B9425">
        <v>7.1957405665166174E-2</v>
      </c>
    </row>
    <row r="9426" spans="1:2" x14ac:dyDescent="0.35">
      <c r="A9426" s="1">
        <v>9424</v>
      </c>
      <c r="B9426">
        <v>3.9615778605982921E-2</v>
      </c>
    </row>
    <row r="9427" spans="1:2" x14ac:dyDescent="0.35">
      <c r="A9427" s="1">
        <v>9425</v>
      </c>
      <c r="B9427">
        <v>3.8127942470888833E-2</v>
      </c>
    </row>
    <row r="9428" spans="1:2" x14ac:dyDescent="0.35">
      <c r="A9428" s="1">
        <v>9426</v>
      </c>
      <c r="B9428">
        <v>8.3338578918089129E-2</v>
      </c>
    </row>
    <row r="9429" spans="1:2" x14ac:dyDescent="0.35">
      <c r="A9429" s="1">
        <v>9427</v>
      </c>
      <c r="B9429">
        <v>3.8882167515893587E-2</v>
      </c>
    </row>
    <row r="9430" spans="1:2" x14ac:dyDescent="0.35">
      <c r="A9430" s="1">
        <v>9428</v>
      </c>
      <c r="B9430">
        <v>6.6704722420996343E-2</v>
      </c>
    </row>
    <row r="9431" spans="1:2" x14ac:dyDescent="0.35">
      <c r="A9431" s="1">
        <v>9429</v>
      </c>
      <c r="B9431">
        <v>5.0546138034507263E-2</v>
      </c>
    </row>
    <row r="9432" spans="1:2" x14ac:dyDescent="0.35">
      <c r="A9432" s="1">
        <v>9430</v>
      </c>
      <c r="B9432">
        <v>2.1169241268955509E-2</v>
      </c>
    </row>
    <row r="9433" spans="1:2" x14ac:dyDescent="0.35">
      <c r="A9433" s="1">
        <v>9431</v>
      </c>
      <c r="B9433">
        <v>0.1009231323348527</v>
      </c>
    </row>
    <row r="9434" spans="1:2" x14ac:dyDescent="0.35">
      <c r="A9434" s="1">
        <v>9432</v>
      </c>
      <c r="B9434">
        <v>6.2376574144990468E-2</v>
      </c>
    </row>
    <row r="9435" spans="1:2" x14ac:dyDescent="0.35">
      <c r="A9435" s="1">
        <v>9433</v>
      </c>
      <c r="B9435">
        <v>2.851868155919849E-2</v>
      </c>
    </row>
    <row r="9436" spans="1:2" x14ac:dyDescent="0.35">
      <c r="A9436" s="1">
        <v>9434</v>
      </c>
      <c r="B9436">
        <v>8.0118927720401523E-2</v>
      </c>
    </row>
    <row r="9437" spans="1:2" x14ac:dyDescent="0.35">
      <c r="A9437" s="1">
        <v>9435</v>
      </c>
      <c r="B9437">
        <v>2.603898734997942E-2</v>
      </c>
    </row>
    <row r="9438" spans="1:2" x14ac:dyDescent="0.35">
      <c r="A9438" s="1">
        <v>9436</v>
      </c>
      <c r="B9438">
        <v>0.13027176726830941</v>
      </c>
    </row>
    <row r="9439" spans="1:2" x14ac:dyDescent="0.35">
      <c r="A9439" s="1">
        <v>9437</v>
      </c>
      <c r="B9439">
        <v>6.6426203978601689E-2</v>
      </c>
    </row>
    <row r="9440" spans="1:2" x14ac:dyDescent="0.35">
      <c r="A9440" s="1">
        <v>9438</v>
      </c>
      <c r="B9440">
        <v>5.6172625691290848E-2</v>
      </c>
    </row>
    <row r="9441" spans="1:2" x14ac:dyDescent="0.35">
      <c r="A9441" s="1">
        <v>9439</v>
      </c>
      <c r="B9441">
        <v>0.133872043466463</v>
      </c>
    </row>
    <row r="9442" spans="1:2" x14ac:dyDescent="0.35">
      <c r="A9442" s="1">
        <v>9440</v>
      </c>
      <c r="B9442">
        <v>2.4844706663599381E-2</v>
      </c>
    </row>
    <row r="9443" spans="1:2" x14ac:dyDescent="0.35">
      <c r="A9443" s="1">
        <v>9441</v>
      </c>
      <c r="B9443">
        <v>2.7494672636898039E-2</v>
      </c>
    </row>
    <row r="9444" spans="1:2" x14ac:dyDescent="0.35">
      <c r="A9444" s="1">
        <v>9442</v>
      </c>
      <c r="B9444">
        <v>4.2243065074132113E-2</v>
      </c>
    </row>
    <row r="9445" spans="1:2" x14ac:dyDescent="0.35">
      <c r="A9445" s="1">
        <v>9443</v>
      </c>
      <c r="B9445">
        <v>0.134275260776024</v>
      </c>
    </row>
    <row r="9446" spans="1:2" x14ac:dyDescent="0.35">
      <c r="A9446" s="1">
        <v>9444</v>
      </c>
      <c r="B9446">
        <v>4.4696379610768777E-2</v>
      </c>
    </row>
    <row r="9447" spans="1:2" x14ac:dyDescent="0.35">
      <c r="A9447" s="1">
        <v>9445</v>
      </c>
      <c r="B9447">
        <v>4.3195861962479133E-2</v>
      </c>
    </row>
    <row r="9448" spans="1:2" x14ac:dyDescent="0.35">
      <c r="A9448" s="1">
        <v>9446</v>
      </c>
      <c r="B9448">
        <v>0.129819070170131</v>
      </c>
    </row>
    <row r="9449" spans="1:2" x14ac:dyDescent="0.35">
      <c r="A9449" s="1">
        <v>9447</v>
      </c>
      <c r="B9449">
        <v>4.4586823835142307E-2</v>
      </c>
    </row>
    <row r="9450" spans="1:2" x14ac:dyDescent="0.35">
      <c r="A9450" s="1">
        <v>9448</v>
      </c>
      <c r="B9450">
        <v>7.5989353833725112E-2</v>
      </c>
    </row>
    <row r="9451" spans="1:2" x14ac:dyDescent="0.35">
      <c r="A9451" s="1">
        <v>9449</v>
      </c>
      <c r="B9451">
        <v>5.6368857756740179E-2</v>
      </c>
    </row>
    <row r="9452" spans="1:2" x14ac:dyDescent="0.35">
      <c r="A9452" s="1">
        <v>9450</v>
      </c>
      <c r="B9452">
        <v>5.8176874265500507E-2</v>
      </c>
    </row>
    <row r="9453" spans="1:2" x14ac:dyDescent="0.35">
      <c r="A9453" s="1">
        <v>9451</v>
      </c>
      <c r="B9453">
        <v>7.4243725098186303E-2</v>
      </c>
    </row>
    <row r="9454" spans="1:2" x14ac:dyDescent="0.35">
      <c r="A9454" s="1">
        <v>9452</v>
      </c>
      <c r="B9454">
        <v>6.486299049526964E-2</v>
      </c>
    </row>
    <row r="9455" spans="1:2" x14ac:dyDescent="0.35">
      <c r="A9455" s="1">
        <v>9453</v>
      </c>
      <c r="B9455">
        <v>3.1060590919926561E-2</v>
      </c>
    </row>
    <row r="9456" spans="1:2" x14ac:dyDescent="0.35">
      <c r="A9456" s="1">
        <v>9454</v>
      </c>
      <c r="B9456">
        <v>3.7059334248085919E-2</v>
      </c>
    </row>
    <row r="9457" spans="1:2" x14ac:dyDescent="0.35">
      <c r="A9457" s="1">
        <v>9455</v>
      </c>
      <c r="B9457">
        <v>2.435016133147851E-2</v>
      </c>
    </row>
    <row r="9458" spans="1:2" x14ac:dyDescent="0.35">
      <c r="A9458" s="1">
        <v>9456</v>
      </c>
      <c r="B9458">
        <v>6.3279677406147136E-2</v>
      </c>
    </row>
    <row r="9459" spans="1:2" x14ac:dyDescent="0.35">
      <c r="A9459" s="1">
        <v>9457</v>
      </c>
      <c r="B9459">
        <v>3.114393944091616E-2</v>
      </c>
    </row>
    <row r="9460" spans="1:2" x14ac:dyDescent="0.35">
      <c r="A9460" s="1">
        <v>9458</v>
      </c>
      <c r="B9460">
        <v>5.0834921378341828E-2</v>
      </c>
    </row>
    <row r="9461" spans="1:2" x14ac:dyDescent="0.35">
      <c r="A9461" s="1">
        <v>9459</v>
      </c>
      <c r="B9461">
        <v>4.0407867696699927E-2</v>
      </c>
    </row>
    <row r="9462" spans="1:2" x14ac:dyDescent="0.35">
      <c r="A9462" s="1">
        <v>9460</v>
      </c>
      <c r="B9462">
        <v>5.3506072901595952E-2</v>
      </c>
    </row>
    <row r="9463" spans="1:2" x14ac:dyDescent="0.35">
      <c r="A9463" s="1">
        <v>9461</v>
      </c>
      <c r="B9463">
        <v>9.6551990194652049E-2</v>
      </c>
    </row>
    <row r="9464" spans="1:2" x14ac:dyDescent="0.35">
      <c r="A9464" s="1">
        <v>9462</v>
      </c>
      <c r="B9464">
        <v>4.2416428138911763E-2</v>
      </c>
    </row>
    <row r="9465" spans="1:2" x14ac:dyDescent="0.35">
      <c r="A9465" s="1">
        <v>9463</v>
      </c>
      <c r="B9465">
        <v>4.8419846998385613E-2</v>
      </c>
    </row>
    <row r="9466" spans="1:2" x14ac:dyDescent="0.35">
      <c r="A9466" s="1">
        <v>9464</v>
      </c>
      <c r="B9466">
        <v>3.5211153504661773E-2</v>
      </c>
    </row>
    <row r="9467" spans="1:2" x14ac:dyDescent="0.35">
      <c r="A9467" s="1">
        <v>9465</v>
      </c>
      <c r="B9467">
        <v>9.5554653128325132E-2</v>
      </c>
    </row>
    <row r="9468" spans="1:2" x14ac:dyDescent="0.35">
      <c r="A9468" s="1">
        <v>9466</v>
      </c>
      <c r="B9468">
        <v>4.7115928574636888E-2</v>
      </c>
    </row>
    <row r="9469" spans="1:2" x14ac:dyDescent="0.35">
      <c r="A9469" s="1">
        <v>9467</v>
      </c>
      <c r="B9469">
        <v>4.0080446571403021E-2</v>
      </c>
    </row>
    <row r="9470" spans="1:2" x14ac:dyDescent="0.35">
      <c r="A9470" s="1">
        <v>9468</v>
      </c>
      <c r="B9470">
        <v>2.439623095492318E-2</v>
      </c>
    </row>
    <row r="9471" spans="1:2" x14ac:dyDescent="0.35">
      <c r="A9471" s="1">
        <v>9469</v>
      </c>
      <c r="B9471">
        <v>5.5654927629784613E-2</v>
      </c>
    </row>
    <row r="9472" spans="1:2" x14ac:dyDescent="0.35">
      <c r="A9472" s="1">
        <v>9470</v>
      </c>
      <c r="B9472">
        <v>5.0545332436952202E-2</v>
      </c>
    </row>
    <row r="9473" spans="1:2" x14ac:dyDescent="0.35">
      <c r="A9473" s="1">
        <v>9471</v>
      </c>
      <c r="B9473">
        <v>7.9331525230825498E-2</v>
      </c>
    </row>
    <row r="9474" spans="1:2" x14ac:dyDescent="0.35">
      <c r="A9474" s="1">
        <v>9472</v>
      </c>
      <c r="B9474">
        <v>3.9461241937387252E-2</v>
      </c>
    </row>
    <row r="9475" spans="1:2" x14ac:dyDescent="0.35">
      <c r="A9475" s="1">
        <v>9473</v>
      </c>
      <c r="B9475">
        <v>1.9458070315094781E-2</v>
      </c>
    </row>
    <row r="9476" spans="1:2" x14ac:dyDescent="0.35">
      <c r="A9476" s="1">
        <v>9474</v>
      </c>
      <c r="B9476">
        <v>3.949168746648006E-2</v>
      </c>
    </row>
    <row r="9477" spans="1:2" x14ac:dyDescent="0.35">
      <c r="A9477" s="1">
        <v>9475</v>
      </c>
      <c r="B9477">
        <v>5.2650098677462932E-2</v>
      </c>
    </row>
    <row r="9478" spans="1:2" x14ac:dyDescent="0.35">
      <c r="A9478" s="1">
        <v>9476</v>
      </c>
      <c r="B9478">
        <v>3.2279563034559672E-2</v>
      </c>
    </row>
    <row r="9479" spans="1:2" x14ac:dyDescent="0.35">
      <c r="A9479" s="1">
        <v>9477</v>
      </c>
      <c r="B9479">
        <v>2.8444796386049211E-2</v>
      </c>
    </row>
    <row r="9480" spans="1:2" x14ac:dyDescent="0.35">
      <c r="A9480" s="1">
        <v>9478</v>
      </c>
      <c r="B9480">
        <v>9.3873560222745719E-2</v>
      </c>
    </row>
    <row r="9481" spans="1:2" x14ac:dyDescent="0.35">
      <c r="A9481" s="1">
        <v>9479</v>
      </c>
      <c r="B9481">
        <v>8.1571391753340064E-2</v>
      </c>
    </row>
    <row r="9482" spans="1:2" x14ac:dyDescent="0.35">
      <c r="A9482" s="1">
        <v>9480</v>
      </c>
      <c r="B9482">
        <v>4.2897158870285827E-2</v>
      </c>
    </row>
    <row r="9483" spans="1:2" x14ac:dyDescent="0.35">
      <c r="A9483" s="1">
        <v>9481</v>
      </c>
      <c r="B9483">
        <v>4.4943770416438787E-2</v>
      </c>
    </row>
    <row r="9484" spans="1:2" x14ac:dyDescent="0.35">
      <c r="A9484" s="1">
        <v>9482</v>
      </c>
      <c r="B9484">
        <v>2.6100299618559791E-2</v>
      </c>
    </row>
    <row r="9485" spans="1:2" x14ac:dyDescent="0.35">
      <c r="A9485" s="1">
        <v>9483</v>
      </c>
      <c r="B9485">
        <v>3.1421994515229319E-2</v>
      </c>
    </row>
    <row r="9486" spans="1:2" x14ac:dyDescent="0.35">
      <c r="A9486" s="1">
        <v>9484</v>
      </c>
      <c r="B9486">
        <v>2.6514021734525311E-2</v>
      </c>
    </row>
    <row r="9487" spans="1:2" x14ac:dyDescent="0.35">
      <c r="A9487" s="1">
        <v>9485</v>
      </c>
      <c r="B9487">
        <v>6.4178011173058144E-2</v>
      </c>
    </row>
    <row r="9488" spans="1:2" x14ac:dyDescent="0.35">
      <c r="A9488" s="1">
        <v>9486</v>
      </c>
      <c r="B9488">
        <v>4.2288086628194763E-2</v>
      </c>
    </row>
    <row r="9489" spans="1:2" x14ac:dyDescent="0.35">
      <c r="A9489" s="1">
        <v>9487</v>
      </c>
      <c r="B9489">
        <v>3.615476442893837E-2</v>
      </c>
    </row>
    <row r="9490" spans="1:2" x14ac:dyDescent="0.35">
      <c r="A9490" s="1">
        <v>9488</v>
      </c>
      <c r="B9490">
        <v>4.0979093100446777E-2</v>
      </c>
    </row>
    <row r="9491" spans="1:2" x14ac:dyDescent="0.35">
      <c r="A9491" s="1">
        <v>9489</v>
      </c>
      <c r="B9491">
        <v>2.9112709636838451E-2</v>
      </c>
    </row>
    <row r="9492" spans="1:2" x14ac:dyDescent="0.35">
      <c r="A9492" s="1">
        <v>9490</v>
      </c>
      <c r="B9492">
        <v>4.4306344794386457E-2</v>
      </c>
    </row>
    <row r="9493" spans="1:2" x14ac:dyDescent="0.35">
      <c r="A9493" s="1">
        <v>9491</v>
      </c>
      <c r="B9493">
        <v>6.8885843049989501E-2</v>
      </c>
    </row>
    <row r="9494" spans="1:2" x14ac:dyDescent="0.35">
      <c r="A9494" s="1">
        <v>9492</v>
      </c>
      <c r="B9494">
        <v>1.6926802070585979E-2</v>
      </c>
    </row>
    <row r="9495" spans="1:2" x14ac:dyDescent="0.35">
      <c r="A9495" s="1">
        <v>9493</v>
      </c>
      <c r="B9495">
        <v>8.1741193657677153E-2</v>
      </c>
    </row>
    <row r="9496" spans="1:2" x14ac:dyDescent="0.35">
      <c r="A9496" s="1">
        <v>9494</v>
      </c>
      <c r="B9496">
        <v>7.6576367052949526E-2</v>
      </c>
    </row>
    <row r="9497" spans="1:2" x14ac:dyDescent="0.35">
      <c r="A9497" s="1">
        <v>9495</v>
      </c>
      <c r="B9497">
        <v>6.1509268729352279E-2</v>
      </c>
    </row>
    <row r="9498" spans="1:2" x14ac:dyDescent="0.35">
      <c r="A9498" s="1">
        <v>9496</v>
      </c>
      <c r="B9498">
        <v>5.3630930867758442E-2</v>
      </c>
    </row>
    <row r="9499" spans="1:2" x14ac:dyDescent="0.35">
      <c r="A9499" s="1">
        <v>9497</v>
      </c>
      <c r="B9499">
        <v>3.7674646980054891E-2</v>
      </c>
    </row>
    <row r="9500" spans="1:2" x14ac:dyDescent="0.35">
      <c r="A9500" s="1">
        <v>9498</v>
      </c>
      <c r="B9500">
        <v>4.3901825347118652E-2</v>
      </c>
    </row>
    <row r="9501" spans="1:2" x14ac:dyDescent="0.35">
      <c r="A9501" s="1">
        <v>9499</v>
      </c>
      <c r="B9501">
        <v>4.586612986846382E-2</v>
      </c>
    </row>
    <row r="9502" spans="1:2" x14ac:dyDescent="0.35">
      <c r="A9502" s="1">
        <v>9500</v>
      </c>
      <c r="B9502">
        <v>3.7343943581421908E-2</v>
      </c>
    </row>
    <row r="9503" spans="1:2" x14ac:dyDescent="0.35">
      <c r="A9503" s="1">
        <v>9501</v>
      </c>
      <c r="B9503">
        <v>3.1520965020993517E-2</v>
      </c>
    </row>
    <row r="9504" spans="1:2" x14ac:dyDescent="0.35">
      <c r="A9504" s="1">
        <v>9502</v>
      </c>
      <c r="B9504">
        <v>5.7128850302186757E-2</v>
      </c>
    </row>
    <row r="9505" spans="1:2" x14ac:dyDescent="0.35">
      <c r="A9505" s="1">
        <v>9503</v>
      </c>
      <c r="B9505">
        <v>2.9054093445403391E-2</v>
      </c>
    </row>
    <row r="9506" spans="1:2" x14ac:dyDescent="0.35">
      <c r="A9506" s="1">
        <v>9504</v>
      </c>
      <c r="B9506">
        <v>1.9443233592132281E-2</v>
      </c>
    </row>
    <row r="9507" spans="1:2" x14ac:dyDescent="0.35">
      <c r="A9507" s="1">
        <v>9505</v>
      </c>
      <c r="B9507">
        <v>5.3597345948986262E-2</v>
      </c>
    </row>
    <row r="9508" spans="1:2" x14ac:dyDescent="0.35">
      <c r="A9508" s="1">
        <v>9506</v>
      </c>
      <c r="B9508">
        <v>2.0848006659781641E-2</v>
      </c>
    </row>
    <row r="9509" spans="1:2" x14ac:dyDescent="0.35">
      <c r="A9509" s="1">
        <v>9507</v>
      </c>
      <c r="B9509">
        <v>0.13411789261093021</v>
      </c>
    </row>
    <row r="9510" spans="1:2" x14ac:dyDescent="0.35">
      <c r="A9510" s="1">
        <v>9508</v>
      </c>
      <c r="B9510">
        <v>4.5584536867711821E-2</v>
      </c>
    </row>
    <row r="9511" spans="1:2" x14ac:dyDescent="0.35">
      <c r="A9511" s="1">
        <v>9509</v>
      </c>
      <c r="B9511">
        <v>8.1079456378999312E-2</v>
      </c>
    </row>
    <row r="9512" spans="1:2" x14ac:dyDescent="0.35">
      <c r="A9512" s="1">
        <v>9510</v>
      </c>
      <c r="B9512">
        <v>5.5802143322530251E-2</v>
      </c>
    </row>
    <row r="9513" spans="1:2" x14ac:dyDescent="0.35">
      <c r="A9513" s="1">
        <v>9511</v>
      </c>
      <c r="B9513">
        <v>5.8544172234748532E-2</v>
      </c>
    </row>
    <row r="9514" spans="1:2" x14ac:dyDescent="0.35">
      <c r="A9514" s="1">
        <v>9512</v>
      </c>
      <c r="B9514">
        <v>7.2768486211215802E-2</v>
      </c>
    </row>
    <row r="9515" spans="1:2" x14ac:dyDescent="0.35">
      <c r="A9515" s="1">
        <v>9513</v>
      </c>
      <c r="B9515">
        <v>6.992754726252276E-2</v>
      </c>
    </row>
    <row r="9516" spans="1:2" x14ac:dyDescent="0.35">
      <c r="A9516" s="1">
        <v>9514</v>
      </c>
      <c r="B9516">
        <v>5.5843361032005392E-2</v>
      </c>
    </row>
    <row r="9517" spans="1:2" x14ac:dyDescent="0.35">
      <c r="A9517" s="1">
        <v>9515</v>
      </c>
      <c r="B9517">
        <v>4.6679788991138019E-2</v>
      </c>
    </row>
    <row r="9518" spans="1:2" x14ac:dyDescent="0.35">
      <c r="A9518" s="1">
        <v>9516</v>
      </c>
      <c r="B9518">
        <v>5.6775024660046129E-2</v>
      </c>
    </row>
    <row r="9519" spans="1:2" x14ac:dyDescent="0.35">
      <c r="A9519" s="1">
        <v>9517</v>
      </c>
      <c r="B9519">
        <v>9.8641498999531937E-2</v>
      </c>
    </row>
    <row r="9520" spans="1:2" x14ac:dyDescent="0.35">
      <c r="A9520" s="1">
        <v>9518</v>
      </c>
      <c r="B9520">
        <v>4.8922547485621727E-2</v>
      </c>
    </row>
    <row r="9521" spans="1:2" x14ac:dyDescent="0.35">
      <c r="A9521" s="1">
        <v>9519</v>
      </c>
      <c r="B9521">
        <v>5.7469753291719307E-2</v>
      </c>
    </row>
    <row r="9522" spans="1:2" x14ac:dyDescent="0.35">
      <c r="A9522" s="1">
        <v>9520</v>
      </c>
      <c r="B9522">
        <v>3.9653022962974863E-2</v>
      </c>
    </row>
    <row r="9523" spans="1:2" x14ac:dyDescent="0.35">
      <c r="A9523" s="1">
        <v>9521</v>
      </c>
      <c r="B9523">
        <v>4.4101100389823768E-2</v>
      </c>
    </row>
    <row r="9524" spans="1:2" x14ac:dyDescent="0.35">
      <c r="A9524" s="1">
        <v>9522</v>
      </c>
      <c r="B9524">
        <v>4.1821707625325118E-2</v>
      </c>
    </row>
    <row r="9525" spans="1:2" x14ac:dyDescent="0.35">
      <c r="A9525" s="1">
        <v>9523</v>
      </c>
      <c r="B9525">
        <v>3.7340681981054752E-2</v>
      </c>
    </row>
    <row r="9526" spans="1:2" x14ac:dyDescent="0.35">
      <c r="A9526" s="1">
        <v>9524</v>
      </c>
      <c r="B9526">
        <v>8.3816259394289161E-2</v>
      </c>
    </row>
    <row r="9527" spans="1:2" x14ac:dyDescent="0.35">
      <c r="A9527" s="1">
        <v>9525</v>
      </c>
      <c r="B9527">
        <v>0.1079590770162545</v>
      </c>
    </row>
    <row r="9528" spans="1:2" x14ac:dyDescent="0.35">
      <c r="A9528" s="1">
        <v>9526</v>
      </c>
      <c r="B9528">
        <v>8.8926515397000597E-2</v>
      </c>
    </row>
    <row r="9529" spans="1:2" x14ac:dyDescent="0.35">
      <c r="A9529" s="1">
        <v>9527</v>
      </c>
      <c r="B9529">
        <v>2.928894861003449E-2</v>
      </c>
    </row>
    <row r="9530" spans="1:2" x14ac:dyDescent="0.35">
      <c r="A9530" s="1">
        <v>9528</v>
      </c>
      <c r="B9530">
        <v>3.5283981688353713E-2</v>
      </c>
    </row>
    <row r="9531" spans="1:2" x14ac:dyDescent="0.35">
      <c r="A9531" s="1">
        <v>9529</v>
      </c>
      <c r="B9531">
        <v>2.7606303458627909E-2</v>
      </c>
    </row>
    <row r="9532" spans="1:2" x14ac:dyDescent="0.35">
      <c r="A9532" s="1">
        <v>9530</v>
      </c>
      <c r="B9532">
        <v>4.2891165499236203E-2</v>
      </c>
    </row>
    <row r="9533" spans="1:2" x14ac:dyDescent="0.35">
      <c r="A9533" s="1">
        <v>9531</v>
      </c>
      <c r="B9533">
        <v>3.6650056397752248E-2</v>
      </c>
    </row>
    <row r="9534" spans="1:2" x14ac:dyDescent="0.35">
      <c r="A9534" s="1">
        <v>9532</v>
      </c>
      <c r="B9534">
        <v>9.2656227919017772E-2</v>
      </c>
    </row>
    <row r="9535" spans="1:2" x14ac:dyDescent="0.35">
      <c r="A9535" s="1">
        <v>9533</v>
      </c>
      <c r="B9535">
        <v>0.11130890247611019</v>
      </c>
    </row>
    <row r="9536" spans="1:2" x14ac:dyDescent="0.35">
      <c r="A9536" s="1">
        <v>9534</v>
      </c>
      <c r="B9536">
        <v>7.7515528349196061E-2</v>
      </c>
    </row>
    <row r="9537" spans="1:2" x14ac:dyDescent="0.35">
      <c r="A9537" s="1">
        <v>9535</v>
      </c>
      <c r="B9537">
        <v>7.9912150590980904E-2</v>
      </c>
    </row>
    <row r="9538" spans="1:2" x14ac:dyDescent="0.35">
      <c r="A9538" s="1">
        <v>9536</v>
      </c>
      <c r="B9538">
        <v>4.5302066346370892E-2</v>
      </c>
    </row>
    <row r="9539" spans="1:2" x14ac:dyDescent="0.35">
      <c r="A9539" s="1">
        <v>9537</v>
      </c>
      <c r="B9539">
        <v>4.0337075294519083E-2</v>
      </c>
    </row>
    <row r="9540" spans="1:2" x14ac:dyDescent="0.35">
      <c r="A9540" s="1">
        <v>9538</v>
      </c>
      <c r="B9540">
        <v>0.11027841456405579</v>
      </c>
    </row>
    <row r="9541" spans="1:2" x14ac:dyDescent="0.35">
      <c r="A9541" s="1">
        <v>9539</v>
      </c>
      <c r="B9541">
        <v>3.7950575394891231E-2</v>
      </c>
    </row>
    <row r="9542" spans="1:2" x14ac:dyDescent="0.35">
      <c r="A9542" s="1">
        <v>9540</v>
      </c>
      <c r="B9542">
        <v>2.963505651343467E-2</v>
      </c>
    </row>
    <row r="9543" spans="1:2" x14ac:dyDescent="0.35">
      <c r="A9543" s="1">
        <v>9541</v>
      </c>
      <c r="B9543">
        <v>3.6981229751319143E-2</v>
      </c>
    </row>
    <row r="9544" spans="1:2" x14ac:dyDescent="0.35">
      <c r="A9544" s="1">
        <v>9542</v>
      </c>
      <c r="B9544">
        <v>5.1050025714739343E-2</v>
      </c>
    </row>
    <row r="9545" spans="1:2" x14ac:dyDescent="0.35">
      <c r="A9545" s="1">
        <v>9543</v>
      </c>
      <c r="B9545">
        <v>4.5187427420193972E-2</v>
      </c>
    </row>
    <row r="9546" spans="1:2" x14ac:dyDescent="0.35">
      <c r="A9546" s="1">
        <v>9544</v>
      </c>
      <c r="B9546">
        <v>4.7368061373182807E-2</v>
      </c>
    </row>
    <row r="9547" spans="1:2" x14ac:dyDescent="0.35">
      <c r="A9547" s="1">
        <v>9545</v>
      </c>
      <c r="B9547">
        <v>7.0214743315147196E-2</v>
      </c>
    </row>
    <row r="9548" spans="1:2" x14ac:dyDescent="0.35">
      <c r="A9548" s="1">
        <v>9546</v>
      </c>
      <c r="B9548">
        <v>6.861446862401327E-2</v>
      </c>
    </row>
    <row r="9549" spans="1:2" x14ac:dyDescent="0.35">
      <c r="A9549" s="1">
        <v>9547</v>
      </c>
      <c r="B9549">
        <v>3.4375123325330478E-2</v>
      </c>
    </row>
    <row r="9550" spans="1:2" x14ac:dyDescent="0.35">
      <c r="A9550" s="1">
        <v>9548</v>
      </c>
      <c r="B9550">
        <v>3.5776115914984752E-2</v>
      </c>
    </row>
    <row r="9551" spans="1:2" x14ac:dyDescent="0.35">
      <c r="A9551" s="1">
        <v>9549</v>
      </c>
      <c r="B9551">
        <v>4.4634064290094262E-2</v>
      </c>
    </row>
    <row r="9552" spans="1:2" x14ac:dyDescent="0.35">
      <c r="A9552" s="1">
        <v>9550</v>
      </c>
      <c r="B9552">
        <v>2.869822096116427E-2</v>
      </c>
    </row>
    <row r="9553" spans="1:2" x14ac:dyDescent="0.35">
      <c r="A9553" s="1">
        <v>9551</v>
      </c>
      <c r="B9553">
        <v>4.0008187245789417E-2</v>
      </c>
    </row>
    <row r="9554" spans="1:2" x14ac:dyDescent="0.35">
      <c r="A9554" s="1">
        <v>9552</v>
      </c>
      <c r="B9554">
        <v>3.9778804355855443E-2</v>
      </c>
    </row>
    <row r="9555" spans="1:2" x14ac:dyDescent="0.35">
      <c r="A9555" s="1">
        <v>9553</v>
      </c>
      <c r="B9555">
        <v>7.0503080770655993E-2</v>
      </c>
    </row>
    <row r="9556" spans="1:2" x14ac:dyDescent="0.35">
      <c r="A9556" s="1">
        <v>9554</v>
      </c>
      <c r="B9556">
        <v>2.4146746367695981E-2</v>
      </c>
    </row>
    <row r="9557" spans="1:2" x14ac:dyDescent="0.35">
      <c r="A9557" s="1">
        <v>9555</v>
      </c>
      <c r="B9557">
        <v>6.2969279302493103E-2</v>
      </c>
    </row>
    <row r="9558" spans="1:2" x14ac:dyDescent="0.35">
      <c r="A9558" s="1">
        <v>9556</v>
      </c>
      <c r="B9558">
        <v>0.23823116804227351</v>
      </c>
    </row>
    <row r="9559" spans="1:2" x14ac:dyDescent="0.35">
      <c r="A9559" s="1">
        <v>9557</v>
      </c>
      <c r="B9559">
        <v>3.1851020110005512E-2</v>
      </c>
    </row>
    <row r="9560" spans="1:2" x14ac:dyDescent="0.35">
      <c r="A9560" s="1">
        <v>9558</v>
      </c>
      <c r="B9560">
        <v>9.7781718307271948E-2</v>
      </c>
    </row>
    <row r="9561" spans="1:2" x14ac:dyDescent="0.35">
      <c r="A9561" s="1">
        <v>9559</v>
      </c>
      <c r="B9561">
        <v>3.0230138782027471E-2</v>
      </c>
    </row>
    <row r="9562" spans="1:2" x14ac:dyDescent="0.35">
      <c r="A9562" s="1">
        <v>9560</v>
      </c>
      <c r="B9562">
        <v>7.5649752085781147E-2</v>
      </c>
    </row>
    <row r="9563" spans="1:2" x14ac:dyDescent="0.35">
      <c r="A9563" s="1">
        <v>9561</v>
      </c>
      <c r="B9563">
        <v>7.5594524116502873E-2</v>
      </c>
    </row>
    <row r="9564" spans="1:2" x14ac:dyDescent="0.35">
      <c r="A9564" s="1">
        <v>9562</v>
      </c>
      <c r="B9564">
        <v>6.467337588348579E-2</v>
      </c>
    </row>
    <row r="9565" spans="1:2" x14ac:dyDescent="0.35">
      <c r="A9565" s="1">
        <v>9563</v>
      </c>
      <c r="B9565">
        <v>3.4851292234752293E-2</v>
      </c>
    </row>
    <row r="9566" spans="1:2" x14ac:dyDescent="0.35">
      <c r="A9566" s="1">
        <v>9564</v>
      </c>
      <c r="B9566">
        <v>2.2063333410779869E-2</v>
      </c>
    </row>
    <row r="9567" spans="1:2" x14ac:dyDescent="0.35">
      <c r="A9567" s="1">
        <v>9565</v>
      </c>
      <c r="B9567">
        <v>8.7571499934895519E-2</v>
      </c>
    </row>
    <row r="9568" spans="1:2" x14ac:dyDescent="0.35">
      <c r="A9568" s="1">
        <v>9566</v>
      </c>
      <c r="B9568">
        <v>7.9260108884132152E-2</v>
      </c>
    </row>
    <row r="9569" spans="1:2" x14ac:dyDescent="0.35">
      <c r="A9569" s="1">
        <v>9567</v>
      </c>
      <c r="B9569">
        <v>4.4248734505672627E-2</v>
      </c>
    </row>
    <row r="9570" spans="1:2" x14ac:dyDescent="0.35">
      <c r="A9570" s="1">
        <v>9568</v>
      </c>
      <c r="B9570">
        <v>8.3342286544623431E-2</v>
      </c>
    </row>
    <row r="9571" spans="1:2" x14ac:dyDescent="0.35">
      <c r="A9571" s="1">
        <v>9569</v>
      </c>
      <c r="B9571">
        <v>2.1178957774615349E-2</v>
      </c>
    </row>
    <row r="9572" spans="1:2" x14ac:dyDescent="0.35">
      <c r="A9572" s="1">
        <v>9570</v>
      </c>
      <c r="B9572">
        <v>5.6416677473834893E-2</v>
      </c>
    </row>
    <row r="9573" spans="1:2" x14ac:dyDescent="0.35">
      <c r="A9573" s="1">
        <v>9571</v>
      </c>
      <c r="B9573">
        <v>2.4385961962326591E-2</v>
      </c>
    </row>
    <row r="9574" spans="1:2" x14ac:dyDescent="0.35">
      <c r="A9574" s="1">
        <v>9572</v>
      </c>
      <c r="B9574">
        <v>4.7376261987226671E-2</v>
      </c>
    </row>
    <row r="9575" spans="1:2" x14ac:dyDescent="0.35">
      <c r="A9575" s="1">
        <v>9573</v>
      </c>
      <c r="B9575">
        <v>1.968520446280534E-2</v>
      </c>
    </row>
    <row r="9576" spans="1:2" x14ac:dyDescent="0.35">
      <c r="A9576" s="1">
        <v>9574</v>
      </c>
      <c r="B9576">
        <v>7.5647726461174444E-2</v>
      </c>
    </row>
    <row r="9577" spans="1:2" x14ac:dyDescent="0.35">
      <c r="A9577" s="1">
        <v>9575</v>
      </c>
      <c r="B9577">
        <v>4.0312118326278408E-2</v>
      </c>
    </row>
    <row r="9578" spans="1:2" x14ac:dyDescent="0.35">
      <c r="A9578" s="1">
        <v>9576</v>
      </c>
      <c r="B9578">
        <v>8.8207969335424574E-2</v>
      </c>
    </row>
    <row r="9579" spans="1:2" x14ac:dyDescent="0.35">
      <c r="A9579" s="1">
        <v>9577</v>
      </c>
      <c r="B9579">
        <v>3.8580136612029997E-2</v>
      </c>
    </row>
    <row r="9580" spans="1:2" x14ac:dyDescent="0.35">
      <c r="A9580" s="1">
        <v>9578</v>
      </c>
      <c r="B9580">
        <v>4.6012812187813543E-2</v>
      </c>
    </row>
    <row r="9581" spans="1:2" x14ac:dyDescent="0.35">
      <c r="A9581" s="1">
        <v>9579</v>
      </c>
      <c r="B9581">
        <v>4.7243829617582583E-2</v>
      </c>
    </row>
    <row r="9582" spans="1:2" x14ac:dyDescent="0.35">
      <c r="A9582" s="1">
        <v>9580</v>
      </c>
      <c r="B9582">
        <v>9.2290502603813829E-2</v>
      </c>
    </row>
    <row r="9583" spans="1:2" x14ac:dyDescent="0.35">
      <c r="A9583" s="1">
        <v>9581</v>
      </c>
      <c r="B9583">
        <v>4.0569447060237893E-2</v>
      </c>
    </row>
    <row r="9584" spans="1:2" x14ac:dyDescent="0.35">
      <c r="A9584" s="1">
        <v>9582</v>
      </c>
      <c r="B9584">
        <v>3.3489881519962669E-2</v>
      </c>
    </row>
    <row r="9585" spans="1:2" x14ac:dyDescent="0.35">
      <c r="A9585" s="1">
        <v>9583</v>
      </c>
      <c r="B9585">
        <v>5.1957998894322781E-2</v>
      </c>
    </row>
    <row r="9586" spans="1:2" x14ac:dyDescent="0.35">
      <c r="A9586" s="1">
        <v>9584</v>
      </c>
      <c r="B9586">
        <v>3.5559729745245988E-2</v>
      </c>
    </row>
    <row r="9587" spans="1:2" x14ac:dyDescent="0.35">
      <c r="A9587" s="1">
        <v>9585</v>
      </c>
      <c r="B9587">
        <v>2.509984701757962E-2</v>
      </c>
    </row>
    <row r="9588" spans="1:2" x14ac:dyDescent="0.35">
      <c r="A9588" s="1">
        <v>9586</v>
      </c>
      <c r="B9588">
        <v>4.5090464552935333E-2</v>
      </c>
    </row>
    <row r="9589" spans="1:2" x14ac:dyDescent="0.35">
      <c r="A9589" s="1">
        <v>9587</v>
      </c>
      <c r="B9589">
        <v>6.5889059603578687E-2</v>
      </c>
    </row>
    <row r="9590" spans="1:2" x14ac:dyDescent="0.35">
      <c r="A9590" s="1">
        <v>9588</v>
      </c>
      <c r="B9590">
        <v>3.2176590357575412E-2</v>
      </c>
    </row>
    <row r="9591" spans="1:2" x14ac:dyDescent="0.35">
      <c r="A9591" s="1">
        <v>9589</v>
      </c>
      <c r="B9591">
        <v>5.5679865039571598E-2</v>
      </c>
    </row>
    <row r="9592" spans="1:2" x14ac:dyDescent="0.35">
      <c r="A9592" s="1">
        <v>9590</v>
      </c>
      <c r="B9592">
        <v>3.1981863245019733E-2</v>
      </c>
    </row>
    <row r="9593" spans="1:2" x14ac:dyDescent="0.35">
      <c r="A9593" s="1">
        <v>9591</v>
      </c>
      <c r="B9593">
        <v>3.4165619233289098E-2</v>
      </c>
    </row>
    <row r="9594" spans="1:2" x14ac:dyDescent="0.35">
      <c r="A9594" s="1">
        <v>9592</v>
      </c>
      <c r="B9594">
        <v>9.9491793683865085E-2</v>
      </c>
    </row>
    <row r="9595" spans="1:2" x14ac:dyDescent="0.35">
      <c r="A9595" s="1">
        <v>9593</v>
      </c>
      <c r="B9595">
        <v>2.7684103539866601E-2</v>
      </c>
    </row>
    <row r="9596" spans="1:2" x14ac:dyDescent="0.35">
      <c r="A9596" s="1">
        <v>9594</v>
      </c>
      <c r="B9596">
        <v>4.4414828507233779E-2</v>
      </c>
    </row>
    <row r="9597" spans="1:2" x14ac:dyDescent="0.35">
      <c r="A9597" s="1">
        <v>9595</v>
      </c>
      <c r="B9597">
        <v>3.1674022497269361E-2</v>
      </c>
    </row>
    <row r="9598" spans="1:2" x14ac:dyDescent="0.35">
      <c r="A9598" s="1">
        <v>9596</v>
      </c>
      <c r="B9598">
        <v>0.1064208433706206</v>
      </c>
    </row>
    <row r="9599" spans="1:2" x14ac:dyDescent="0.35">
      <c r="A9599" s="1">
        <v>9597</v>
      </c>
      <c r="B9599">
        <v>5.4312647139971977E-2</v>
      </c>
    </row>
    <row r="9600" spans="1:2" x14ac:dyDescent="0.35">
      <c r="A9600" s="1">
        <v>9598</v>
      </c>
      <c r="B9600">
        <v>7.0410334795070237E-2</v>
      </c>
    </row>
    <row r="9601" spans="1:4" x14ac:dyDescent="0.35">
      <c r="A9601" s="1">
        <v>9599</v>
      </c>
      <c r="B9601">
        <v>9.0180496384217226E-2</v>
      </c>
    </row>
    <row r="9602" spans="1:4" x14ac:dyDescent="0.35">
      <c r="A9602" s="1">
        <v>9600</v>
      </c>
      <c r="B9602">
        <v>6.3894223149081053E-2</v>
      </c>
      <c r="C9602" s="3">
        <v>0.9781333333333333</v>
      </c>
      <c r="D9602" s="3">
        <v>0.96889999999999998</v>
      </c>
    </row>
    <row r="9603" spans="1:4" x14ac:dyDescent="0.35">
      <c r="A9603" s="1">
        <v>9601</v>
      </c>
      <c r="B9603">
        <v>4.6903034013595697E-2</v>
      </c>
    </row>
    <row r="9604" spans="1:4" x14ac:dyDescent="0.35">
      <c r="A9604" s="1">
        <v>9602</v>
      </c>
      <c r="B9604">
        <v>5.6584822005020803E-2</v>
      </c>
    </row>
    <row r="9605" spans="1:4" x14ac:dyDescent="0.35">
      <c r="A9605" s="1">
        <v>9603</v>
      </c>
      <c r="B9605">
        <v>9.3757911755402296E-2</v>
      </c>
    </row>
    <row r="9606" spans="1:4" x14ac:dyDescent="0.35">
      <c r="A9606" s="1">
        <v>9604</v>
      </c>
      <c r="B9606">
        <v>3.6274553795064682E-2</v>
      </c>
    </row>
    <row r="9607" spans="1:4" x14ac:dyDescent="0.35">
      <c r="A9607" s="1">
        <v>9605</v>
      </c>
      <c r="B9607">
        <v>0.12551808867363859</v>
      </c>
    </row>
    <row r="9608" spans="1:4" x14ac:dyDescent="0.35">
      <c r="A9608" s="1">
        <v>9606</v>
      </c>
      <c r="B9608">
        <v>3.1250477522738122E-2</v>
      </c>
    </row>
    <row r="9609" spans="1:4" x14ac:dyDescent="0.35">
      <c r="A9609" s="1">
        <v>9607</v>
      </c>
      <c r="B9609">
        <v>4.849567946561506E-2</v>
      </c>
    </row>
    <row r="9610" spans="1:4" x14ac:dyDescent="0.35">
      <c r="A9610" s="1">
        <v>9608</v>
      </c>
      <c r="B9610">
        <v>2.368869603305427E-2</v>
      </c>
    </row>
    <row r="9611" spans="1:4" x14ac:dyDescent="0.35">
      <c r="A9611" s="1">
        <v>9609</v>
      </c>
      <c r="B9611">
        <v>1.570199244760408E-2</v>
      </c>
    </row>
    <row r="9612" spans="1:4" x14ac:dyDescent="0.35">
      <c r="A9612" s="1">
        <v>9610</v>
      </c>
      <c r="B9612">
        <v>6.1919616257601992E-2</v>
      </c>
    </row>
    <row r="9613" spans="1:4" x14ac:dyDescent="0.35">
      <c r="A9613" s="1">
        <v>9611</v>
      </c>
      <c r="B9613">
        <v>4.3925199261875179E-2</v>
      </c>
    </row>
    <row r="9614" spans="1:4" x14ac:dyDescent="0.35">
      <c r="A9614" s="1">
        <v>9612</v>
      </c>
      <c r="B9614">
        <v>2.9506355027414569E-2</v>
      </c>
    </row>
    <row r="9615" spans="1:4" x14ac:dyDescent="0.35">
      <c r="A9615" s="1">
        <v>9613</v>
      </c>
      <c r="B9615">
        <v>2.926242478523838E-2</v>
      </c>
    </row>
    <row r="9616" spans="1:4" x14ac:dyDescent="0.35">
      <c r="A9616" s="1">
        <v>9614</v>
      </c>
      <c r="B9616">
        <v>0.1122079000266718</v>
      </c>
    </row>
    <row r="9617" spans="1:2" x14ac:dyDescent="0.35">
      <c r="A9617" s="1">
        <v>9615</v>
      </c>
      <c r="B9617">
        <v>6.8579902441593454E-2</v>
      </c>
    </row>
    <row r="9618" spans="1:2" x14ac:dyDescent="0.35">
      <c r="A9618" s="1">
        <v>9616</v>
      </c>
      <c r="B9618">
        <v>3.8549617232392829E-2</v>
      </c>
    </row>
    <row r="9619" spans="1:2" x14ac:dyDescent="0.35">
      <c r="A9619" s="1">
        <v>9617</v>
      </c>
      <c r="B9619">
        <v>7.4955655881407374E-2</v>
      </c>
    </row>
    <row r="9620" spans="1:2" x14ac:dyDescent="0.35">
      <c r="A9620" s="1">
        <v>9618</v>
      </c>
      <c r="B9620">
        <v>6.5773214920955461E-2</v>
      </c>
    </row>
    <row r="9621" spans="1:2" x14ac:dyDescent="0.35">
      <c r="A9621" s="1">
        <v>9619</v>
      </c>
      <c r="B9621">
        <v>6.4832979798101598E-2</v>
      </c>
    </row>
    <row r="9622" spans="1:2" x14ac:dyDescent="0.35">
      <c r="A9622" s="1">
        <v>9620</v>
      </c>
      <c r="B9622">
        <v>3.0109273697801541E-2</v>
      </c>
    </row>
    <row r="9623" spans="1:2" x14ac:dyDescent="0.35">
      <c r="A9623" s="1">
        <v>9621</v>
      </c>
      <c r="B9623">
        <v>7.2110327799502272E-2</v>
      </c>
    </row>
    <row r="9624" spans="1:2" x14ac:dyDescent="0.35">
      <c r="A9624" s="1">
        <v>9622</v>
      </c>
      <c r="B9624">
        <v>4.2679023798287537E-2</v>
      </c>
    </row>
    <row r="9625" spans="1:2" x14ac:dyDescent="0.35">
      <c r="A9625" s="1">
        <v>9623</v>
      </c>
      <c r="B9625">
        <v>4.3077832980730833E-2</v>
      </c>
    </row>
    <row r="9626" spans="1:2" x14ac:dyDescent="0.35">
      <c r="A9626" s="1">
        <v>9624</v>
      </c>
      <c r="B9626">
        <v>3.2508115630037138E-2</v>
      </c>
    </row>
    <row r="9627" spans="1:2" x14ac:dyDescent="0.35">
      <c r="A9627" s="1">
        <v>9625</v>
      </c>
      <c r="B9627">
        <v>6.0737969406263491E-2</v>
      </c>
    </row>
    <row r="9628" spans="1:2" x14ac:dyDescent="0.35">
      <c r="A9628" s="1">
        <v>9626</v>
      </c>
      <c r="B9628">
        <v>5.0930063085885442E-2</v>
      </c>
    </row>
    <row r="9629" spans="1:2" x14ac:dyDescent="0.35">
      <c r="A9629" s="1">
        <v>9627</v>
      </c>
      <c r="B9629">
        <v>4.2209555448755723E-2</v>
      </c>
    </row>
    <row r="9630" spans="1:2" x14ac:dyDescent="0.35">
      <c r="A9630" s="1">
        <v>9628</v>
      </c>
      <c r="B9630">
        <v>0.1827923778906439</v>
      </c>
    </row>
    <row r="9631" spans="1:2" x14ac:dyDescent="0.35">
      <c r="A9631" s="1">
        <v>9629</v>
      </c>
      <c r="B9631">
        <v>8.6730661746922746E-2</v>
      </c>
    </row>
    <row r="9632" spans="1:2" x14ac:dyDescent="0.35">
      <c r="A9632" s="1">
        <v>9630</v>
      </c>
      <c r="B9632">
        <v>4.7380864481526973E-2</v>
      </c>
    </row>
    <row r="9633" spans="1:2" x14ac:dyDescent="0.35">
      <c r="A9633" s="1">
        <v>9631</v>
      </c>
      <c r="B9633">
        <v>4.2947434600111113E-2</v>
      </c>
    </row>
    <row r="9634" spans="1:2" x14ac:dyDescent="0.35">
      <c r="A9634" s="1">
        <v>9632</v>
      </c>
      <c r="B9634">
        <v>4.0604768683970713E-2</v>
      </c>
    </row>
    <row r="9635" spans="1:2" x14ac:dyDescent="0.35">
      <c r="A9635" s="1">
        <v>9633</v>
      </c>
      <c r="B9635">
        <v>0.1591313078993904</v>
      </c>
    </row>
    <row r="9636" spans="1:2" x14ac:dyDescent="0.35">
      <c r="A9636" s="1">
        <v>9634</v>
      </c>
      <c r="B9636">
        <v>3.8265782162796518E-2</v>
      </c>
    </row>
    <row r="9637" spans="1:2" x14ac:dyDescent="0.35">
      <c r="A9637" s="1">
        <v>9635</v>
      </c>
      <c r="B9637">
        <v>7.9727725264291061E-2</v>
      </c>
    </row>
    <row r="9638" spans="1:2" x14ac:dyDescent="0.35">
      <c r="A9638" s="1">
        <v>9636</v>
      </c>
      <c r="B9638">
        <v>6.4536140032058389E-2</v>
      </c>
    </row>
    <row r="9639" spans="1:2" x14ac:dyDescent="0.35">
      <c r="A9639" s="1">
        <v>9637</v>
      </c>
      <c r="B9639">
        <v>5.1796490419549819E-2</v>
      </c>
    </row>
    <row r="9640" spans="1:2" x14ac:dyDescent="0.35">
      <c r="A9640" s="1">
        <v>9638</v>
      </c>
      <c r="B9640">
        <v>3.4439234481269482E-2</v>
      </c>
    </row>
    <row r="9641" spans="1:2" x14ac:dyDescent="0.35">
      <c r="A9641" s="1">
        <v>9639</v>
      </c>
      <c r="B9641">
        <v>8.6493225353631409E-2</v>
      </c>
    </row>
    <row r="9642" spans="1:2" x14ac:dyDescent="0.35">
      <c r="A9642" s="1">
        <v>9640</v>
      </c>
      <c r="B9642">
        <v>0.17520845445542599</v>
      </c>
    </row>
    <row r="9643" spans="1:2" x14ac:dyDescent="0.35">
      <c r="A9643" s="1">
        <v>9641</v>
      </c>
      <c r="B9643">
        <v>6.1571155996439343E-2</v>
      </c>
    </row>
    <row r="9644" spans="1:2" x14ac:dyDescent="0.35">
      <c r="A9644" s="1">
        <v>9642</v>
      </c>
      <c r="B9644">
        <v>2.484495456152187E-2</v>
      </c>
    </row>
    <row r="9645" spans="1:2" x14ac:dyDescent="0.35">
      <c r="A9645" s="1">
        <v>9643</v>
      </c>
      <c r="B9645">
        <v>5.9506174794643367E-2</v>
      </c>
    </row>
    <row r="9646" spans="1:2" x14ac:dyDescent="0.35">
      <c r="A9646" s="1">
        <v>9644</v>
      </c>
      <c r="B9646">
        <v>4.4543064095766208E-2</v>
      </c>
    </row>
    <row r="9647" spans="1:2" x14ac:dyDescent="0.35">
      <c r="A9647" s="1">
        <v>9645</v>
      </c>
      <c r="B9647">
        <v>1.950563623471472E-2</v>
      </c>
    </row>
    <row r="9648" spans="1:2" x14ac:dyDescent="0.35">
      <c r="A9648" s="1">
        <v>9646</v>
      </c>
      <c r="B9648">
        <v>6.337193259968886E-2</v>
      </c>
    </row>
    <row r="9649" spans="1:2" x14ac:dyDescent="0.35">
      <c r="A9649" s="1">
        <v>9647</v>
      </c>
      <c r="B9649">
        <v>2.0592203844651609E-2</v>
      </c>
    </row>
    <row r="9650" spans="1:2" x14ac:dyDescent="0.35">
      <c r="A9650" s="1">
        <v>9648</v>
      </c>
      <c r="B9650">
        <v>3.8590936814070387E-2</v>
      </c>
    </row>
    <row r="9651" spans="1:2" x14ac:dyDescent="0.35">
      <c r="A9651" s="1">
        <v>9649</v>
      </c>
      <c r="B9651">
        <v>5.8168098820511917E-2</v>
      </c>
    </row>
    <row r="9652" spans="1:2" x14ac:dyDescent="0.35">
      <c r="A9652" s="1">
        <v>9650</v>
      </c>
      <c r="B9652">
        <v>0.118642768524001</v>
      </c>
    </row>
    <row r="9653" spans="1:2" x14ac:dyDescent="0.35">
      <c r="A9653" s="1">
        <v>9651</v>
      </c>
      <c r="B9653">
        <v>8.0747923146754774E-2</v>
      </c>
    </row>
    <row r="9654" spans="1:2" x14ac:dyDescent="0.35">
      <c r="A9654" s="1">
        <v>9652</v>
      </c>
      <c r="B9654">
        <v>5.284747331073273E-2</v>
      </c>
    </row>
    <row r="9655" spans="1:2" x14ac:dyDescent="0.35">
      <c r="A9655" s="1">
        <v>9653</v>
      </c>
      <c r="B9655">
        <v>3.5717598251534567E-2</v>
      </c>
    </row>
    <row r="9656" spans="1:2" x14ac:dyDescent="0.35">
      <c r="A9656" s="1">
        <v>9654</v>
      </c>
      <c r="B9656">
        <v>0.1132728346970954</v>
      </c>
    </row>
    <row r="9657" spans="1:2" x14ac:dyDescent="0.35">
      <c r="A9657" s="1">
        <v>9655</v>
      </c>
      <c r="B9657">
        <v>4.7076332477721861E-2</v>
      </c>
    </row>
    <row r="9658" spans="1:2" x14ac:dyDescent="0.35">
      <c r="A9658" s="1">
        <v>9656</v>
      </c>
      <c r="B9658">
        <v>5.216645464514081E-2</v>
      </c>
    </row>
    <row r="9659" spans="1:2" x14ac:dyDescent="0.35">
      <c r="A9659" s="1">
        <v>9657</v>
      </c>
      <c r="B9659">
        <v>3.204008589923947E-2</v>
      </c>
    </row>
    <row r="9660" spans="1:2" x14ac:dyDescent="0.35">
      <c r="A9660" s="1">
        <v>9658</v>
      </c>
      <c r="B9660">
        <v>3.0903790669183851E-2</v>
      </c>
    </row>
    <row r="9661" spans="1:2" x14ac:dyDescent="0.35">
      <c r="A9661" s="1">
        <v>9659</v>
      </c>
      <c r="B9661">
        <v>0.11308562529325621</v>
      </c>
    </row>
    <row r="9662" spans="1:2" x14ac:dyDescent="0.35">
      <c r="A9662" s="1">
        <v>9660</v>
      </c>
      <c r="B9662">
        <v>1.632506461601662E-2</v>
      </c>
    </row>
    <row r="9663" spans="1:2" x14ac:dyDescent="0.35">
      <c r="A9663" s="1">
        <v>9661</v>
      </c>
      <c r="B9663">
        <v>2.9849906973842329E-2</v>
      </c>
    </row>
    <row r="9664" spans="1:2" x14ac:dyDescent="0.35">
      <c r="A9664" s="1">
        <v>9662</v>
      </c>
      <c r="B9664">
        <v>3.6878737643793888E-2</v>
      </c>
    </row>
    <row r="9665" spans="1:2" x14ac:dyDescent="0.35">
      <c r="A9665" s="1">
        <v>9663</v>
      </c>
      <c r="B9665">
        <v>7.7261985192498467E-2</v>
      </c>
    </row>
    <row r="9666" spans="1:2" x14ac:dyDescent="0.35">
      <c r="A9666" s="1">
        <v>9664</v>
      </c>
      <c r="B9666">
        <v>2.7594103813662941E-2</v>
      </c>
    </row>
    <row r="9667" spans="1:2" x14ac:dyDescent="0.35">
      <c r="A9667" s="1">
        <v>9665</v>
      </c>
      <c r="B9667">
        <v>3.0002115249186261E-2</v>
      </c>
    </row>
    <row r="9668" spans="1:2" x14ac:dyDescent="0.35">
      <c r="A9668" s="1">
        <v>9666</v>
      </c>
      <c r="B9668">
        <v>3.5100320447514682E-2</v>
      </c>
    </row>
    <row r="9669" spans="1:2" x14ac:dyDescent="0.35">
      <c r="A9669" s="1">
        <v>9667</v>
      </c>
      <c r="B9669">
        <v>6.2581958733605225E-2</v>
      </c>
    </row>
    <row r="9670" spans="1:2" x14ac:dyDescent="0.35">
      <c r="A9670" s="1">
        <v>9668</v>
      </c>
      <c r="B9670">
        <v>6.018940596043542E-2</v>
      </c>
    </row>
    <row r="9671" spans="1:2" x14ac:dyDescent="0.35">
      <c r="A9671" s="1">
        <v>9669</v>
      </c>
      <c r="B9671">
        <v>1.8933605307366229E-2</v>
      </c>
    </row>
    <row r="9672" spans="1:2" x14ac:dyDescent="0.35">
      <c r="A9672" s="1">
        <v>9670</v>
      </c>
      <c r="B9672">
        <v>6.2624685323734552E-2</v>
      </c>
    </row>
    <row r="9673" spans="1:2" x14ac:dyDescent="0.35">
      <c r="A9673" s="1">
        <v>9671</v>
      </c>
      <c r="B9673">
        <v>3.2612112793606263E-2</v>
      </c>
    </row>
    <row r="9674" spans="1:2" x14ac:dyDescent="0.35">
      <c r="A9674" s="1">
        <v>9672</v>
      </c>
      <c r="B9674">
        <v>4.1079910059123287E-2</v>
      </c>
    </row>
    <row r="9675" spans="1:2" x14ac:dyDescent="0.35">
      <c r="A9675" s="1">
        <v>9673</v>
      </c>
      <c r="B9675">
        <v>9.5973750828927215E-2</v>
      </c>
    </row>
    <row r="9676" spans="1:2" x14ac:dyDescent="0.35">
      <c r="A9676" s="1">
        <v>9674</v>
      </c>
      <c r="B9676">
        <v>4.295407245991717E-2</v>
      </c>
    </row>
    <row r="9677" spans="1:2" x14ac:dyDescent="0.35">
      <c r="A9677" s="1">
        <v>9675</v>
      </c>
      <c r="B9677">
        <v>9.1633460140762069E-2</v>
      </c>
    </row>
    <row r="9678" spans="1:2" x14ac:dyDescent="0.35">
      <c r="A9678" s="1">
        <v>9676</v>
      </c>
      <c r="B9678">
        <v>0.10939162476890051</v>
      </c>
    </row>
    <row r="9679" spans="1:2" x14ac:dyDescent="0.35">
      <c r="A9679" s="1">
        <v>9677</v>
      </c>
      <c r="B9679">
        <v>2.0895451108993161E-2</v>
      </c>
    </row>
    <row r="9680" spans="1:2" x14ac:dyDescent="0.35">
      <c r="A9680" s="1">
        <v>9678</v>
      </c>
      <c r="B9680">
        <v>3.9942647798733542E-2</v>
      </c>
    </row>
    <row r="9681" spans="1:2" x14ac:dyDescent="0.35">
      <c r="A9681" s="1">
        <v>9679</v>
      </c>
      <c r="B9681">
        <v>4.352482332705325E-2</v>
      </c>
    </row>
    <row r="9682" spans="1:2" x14ac:dyDescent="0.35">
      <c r="A9682" s="1">
        <v>9680</v>
      </c>
      <c r="B9682">
        <v>4.01069840085694E-2</v>
      </c>
    </row>
    <row r="9683" spans="1:2" x14ac:dyDescent="0.35">
      <c r="A9683" s="1">
        <v>9681</v>
      </c>
      <c r="B9683">
        <v>3.959579560255224E-2</v>
      </c>
    </row>
    <row r="9684" spans="1:2" x14ac:dyDescent="0.35">
      <c r="A9684" s="1">
        <v>9682</v>
      </c>
      <c r="B9684">
        <v>3.0177170954324092E-2</v>
      </c>
    </row>
    <row r="9685" spans="1:2" x14ac:dyDescent="0.35">
      <c r="A9685" s="1">
        <v>9683</v>
      </c>
      <c r="B9685">
        <v>5.7756370262703048E-2</v>
      </c>
    </row>
    <row r="9686" spans="1:2" x14ac:dyDescent="0.35">
      <c r="A9686" s="1">
        <v>9684</v>
      </c>
      <c r="B9686">
        <v>7.9285263043996149E-2</v>
      </c>
    </row>
    <row r="9687" spans="1:2" x14ac:dyDescent="0.35">
      <c r="A9687" s="1">
        <v>9685</v>
      </c>
      <c r="B9687">
        <v>3.1808906240309423E-2</v>
      </c>
    </row>
    <row r="9688" spans="1:2" x14ac:dyDescent="0.35">
      <c r="A9688" s="1">
        <v>9686</v>
      </c>
      <c r="B9688">
        <v>3.8253748917926912E-2</v>
      </c>
    </row>
    <row r="9689" spans="1:2" x14ac:dyDescent="0.35">
      <c r="A9689" s="1">
        <v>9687</v>
      </c>
      <c r="B9689">
        <v>6.2453447144820803E-2</v>
      </c>
    </row>
    <row r="9690" spans="1:2" x14ac:dyDescent="0.35">
      <c r="A9690" s="1">
        <v>9688</v>
      </c>
      <c r="B9690">
        <v>6.405478680619392E-2</v>
      </c>
    </row>
    <row r="9691" spans="1:2" x14ac:dyDescent="0.35">
      <c r="A9691" s="1">
        <v>9689</v>
      </c>
      <c r="B9691">
        <v>2.0267668995358951E-2</v>
      </c>
    </row>
    <row r="9692" spans="1:2" x14ac:dyDescent="0.35">
      <c r="A9692" s="1">
        <v>9690</v>
      </c>
      <c r="B9692">
        <v>1.8622656709725089E-2</v>
      </c>
    </row>
    <row r="9693" spans="1:2" x14ac:dyDescent="0.35">
      <c r="A9693" s="1">
        <v>9691</v>
      </c>
      <c r="B9693">
        <v>7.2619993480824874E-2</v>
      </c>
    </row>
    <row r="9694" spans="1:2" x14ac:dyDescent="0.35">
      <c r="A9694" s="1">
        <v>9692</v>
      </c>
      <c r="B9694">
        <v>5.4237012908342007E-2</v>
      </c>
    </row>
    <row r="9695" spans="1:2" x14ac:dyDescent="0.35">
      <c r="A9695" s="1">
        <v>9693</v>
      </c>
      <c r="B9695">
        <v>2.4536224966792409E-2</v>
      </c>
    </row>
    <row r="9696" spans="1:2" x14ac:dyDescent="0.35">
      <c r="A9696" s="1">
        <v>9694</v>
      </c>
      <c r="B9696">
        <v>5.2237721518793537E-2</v>
      </c>
    </row>
    <row r="9697" spans="1:2" x14ac:dyDescent="0.35">
      <c r="A9697" s="1">
        <v>9695</v>
      </c>
      <c r="B9697">
        <v>7.8124172160270094E-2</v>
      </c>
    </row>
    <row r="9698" spans="1:2" x14ac:dyDescent="0.35">
      <c r="A9698" s="1">
        <v>9696</v>
      </c>
      <c r="B9698">
        <v>5.0099430313043272E-2</v>
      </c>
    </row>
    <row r="9699" spans="1:2" x14ac:dyDescent="0.35">
      <c r="A9699" s="1">
        <v>9697</v>
      </c>
      <c r="B9699">
        <v>0.26954981789675969</v>
      </c>
    </row>
    <row r="9700" spans="1:2" x14ac:dyDescent="0.35">
      <c r="A9700" s="1">
        <v>9698</v>
      </c>
      <c r="B9700">
        <v>7.2084065335085587E-2</v>
      </c>
    </row>
    <row r="9701" spans="1:2" x14ac:dyDescent="0.35">
      <c r="A9701" s="1">
        <v>9699</v>
      </c>
      <c r="B9701">
        <v>9.2296500744445134E-2</v>
      </c>
    </row>
    <row r="9702" spans="1:2" x14ac:dyDescent="0.35">
      <c r="A9702" s="1">
        <v>9700</v>
      </c>
      <c r="B9702">
        <v>0.1267207702123998</v>
      </c>
    </row>
    <row r="9703" spans="1:2" x14ac:dyDescent="0.35">
      <c r="A9703" s="1">
        <v>9701</v>
      </c>
      <c r="B9703">
        <v>4.3590314545901412E-2</v>
      </c>
    </row>
    <row r="9704" spans="1:2" x14ac:dyDescent="0.35">
      <c r="A9704" s="1">
        <v>9702</v>
      </c>
      <c r="B9704">
        <v>2.5214045750430319E-2</v>
      </c>
    </row>
    <row r="9705" spans="1:2" x14ac:dyDescent="0.35">
      <c r="A9705" s="1">
        <v>9703</v>
      </c>
      <c r="B9705">
        <v>6.0152870348702973E-2</v>
      </c>
    </row>
    <row r="9706" spans="1:2" x14ac:dyDescent="0.35">
      <c r="A9706" s="1">
        <v>9704</v>
      </c>
      <c r="B9706">
        <v>3.3406315497933228E-2</v>
      </c>
    </row>
    <row r="9707" spans="1:2" x14ac:dyDescent="0.35">
      <c r="A9707" s="1">
        <v>9705</v>
      </c>
      <c r="B9707">
        <v>3.5872168060768282E-2</v>
      </c>
    </row>
    <row r="9708" spans="1:2" x14ac:dyDescent="0.35">
      <c r="A9708" s="1">
        <v>9706</v>
      </c>
      <c r="B9708">
        <v>4.789305409451429E-2</v>
      </c>
    </row>
    <row r="9709" spans="1:2" x14ac:dyDescent="0.35">
      <c r="A9709" s="1">
        <v>9707</v>
      </c>
      <c r="B9709">
        <v>8.545978695252647E-2</v>
      </c>
    </row>
    <row r="9710" spans="1:2" x14ac:dyDescent="0.35">
      <c r="A9710" s="1">
        <v>9708</v>
      </c>
      <c r="B9710">
        <v>6.6611890744812066E-2</v>
      </c>
    </row>
    <row r="9711" spans="1:2" x14ac:dyDescent="0.35">
      <c r="A9711" s="1">
        <v>9709</v>
      </c>
      <c r="B9711">
        <v>5.7961310404167382E-2</v>
      </c>
    </row>
    <row r="9712" spans="1:2" x14ac:dyDescent="0.35">
      <c r="A9712" s="1">
        <v>9710</v>
      </c>
      <c r="B9712">
        <v>7.0414351416879725E-2</v>
      </c>
    </row>
    <row r="9713" spans="1:2" x14ac:dyDescent="0.35">
      <c r="A9713" s="1">
        <v>9711</v>
      </c>
      <c r="B9713">
        <v>4.3415285370310468E-2</v>
      </c>
    </row>
    <row r="9714" spans="1:2" x14ac:dyDescent="0.35">
      <c r="A9714" s="1">
        <v>9712</v>
      </c>
      <c r="B9714">
        <v>1.4773844102006989E-2</v>
      </c>
    </row>
    <row r="9715" spans="1:2" x14ac:dyDescent="0.35">
      <c r="A9715" s="1">
        <v>9713</v>
      </c>
      <c r="B9715">
        <v>1.7750240127537759E-2</v>
      </c>
    </row>
    <row r="9716" spans="1:2" x14ac:dyDescent="0.35">
      <c r="A9716" s="1">
        <v>9714</v>
      </c>
      <c r="B9716">
        <v>4.0091343369392692E-2</v>
      </c>
    </row>
    <row r="9717" spans="1:2" x14ac:dyDescent="0.35">
      <c r="A9717" s="1">
        <v>9715</v>
      </c>
      <c r="B9717">
        <v>8.9711672669531423E-2</v>
      </c>
    </row>
    <row r="9718" spans="1:2" x14ac:dyDescent="0.35">
      <c r="A9718" s="1">
        <v>9716</v>
      </c>
      <c r="B9718">
        <v>5.2577973252407477E-2</v>
      </c>
    </row>
    <row r="9719" spans="1:2" x14ac:dyDescent="0.35">
      <c r="A9719" s="1">
        <v>9717</v>
      </c>
      <c r="B9719">
        <v>5.6650987544173359E-2</v>
      </c>
    </row>
    <row r="9720" spans="1:2" x14ac:dyDescent="0.35">
      <c r="A9720" s="1">
        <v>9718</v>
      </c>
      <c r="B9720">
        <v>3.7358694538144353E-2</v>
      </c>
    </row>
    <row r="9721" spans="1:2" x14ac:dyDescent="0.35">
      <c r="A9721" s="1">
        <v>9719</v>
      </c>
      <c r="B9721">
        <v>6.1962959087000342E-2</v>
      </c>
    </row>
    <row r="9722" spans="1:2" x14ac:dyDescent="0.35">
      <c r="A9722" s="1">
        <v>9720</v>
      </c>
      <c r="B9722">
        <v>2.8818137150404651E-2</v>
      </c>
    </row>
    <row r="9723" spans="1:2" x14ac:dyDescent="0.35">
      <c r="A9723" s="1">
        <v>9721</v>
      </c>
      <c r="B9723">
        <v>5.2232922233825009E-2</v>
      </c>
    </row>
    <row r="9724" spans="1:2" x14ac:dyDescent="0.35">
      <c r="A9724" s="1">
        <v>9722</v>
      </c>
      <c r="B9724">
        <v>5.2183164382019732E-2</v>
      </c>
    </row>
    <row r="9725" spans="1:2" x14ac:dyDescent="0.35">
      <c r="A9725" s="1">
        <v>9723</v>
      </c>
      <c r="B9725">
        <v>7.0236037882731847E-2</v>
      </c>
    </row>
    <row r="9726" spans="1:2" x14ac:dyDescent="0.35">
      <c r="A9726" s="1">
        <v>9724</v>
      </c>
      <c r="B9726">
        <v>9.5206675830124321E-2</v>
      </c>
    </row>
    <row r="9727" spans="1:2" x14ac:dyDescent="0.35">
      <c r="A9727" s="1">
        <v>9725</v>
      </c>
      <c r="B9727">
        <v>4.9291616403969132E-2</v>
      </c>
    </row>
    <row r="9728" spans="1:2" x14ac:dyDescent="0.35">
      <c r="A9728" s="1">
        <v>9726</v>
      </c>
      <c r="B9728">
        <v>4.8874052854143521E-2</v>
      </c>
    </row>
    <row r="9729" spans="1:2" x14ac:dyDescent="0.35">
      <c r="A9729" s="1">
        <v>9727</v>
      </c>
      <c r="B9729">
        <v>4.4789609631991197E-2</v>
      </c>
    </row>
    <row r="9730" spans="1:2" x14ac:dyDescent="0.35">
      <c r="A9730" s="1">
        <v>9728</v>
      </c>
      <c r="B9730">
        <v>0.19939879537408711</v>
      </c>
    </row>
    <row r="9731" spans="1:2" x14ac:dyDescent="0.35">
      <c r="A9731" s="1">
        <v>9729</v>
      </c>
      <c r="B9731">
        <v>3.387175601517544E-2</v>
      </c>
    </row>
    <row r="9732" spans="1:2" x14ac:dyDescent="0.35">
      <c r="A9732" s="1">
        <v>9730</v>
      </c>
      <c r="B9732">
        <v>4.0772008098642072E-2</v>
      </c>
    </row>
    <row r="9733" spans="1:2" x14ac:dyDescent="0.35">
      <c r="A9733" s="1">
        <v>9731</v>
      </c>
      <c r="B9733">
        <v>5.6755950869952977E-2</v>
      </c>
    </row>
    <row r="9734" spans="1:2" x14ac:dyDescent="0.35">
      <c r="A9734" s="1">
        <v>9732</v>
      </c>
      <c r="B9734">
        <v>2.926780461552202E-2</v>
      </c>
    </row>
    <row r="9735" spans="1:2" x14ac:dyDescent="0.35">
      <c r="A9735" s="1">
        <v>9733</v>
      </c>
      <c r="B9735">
        <v>7.6569333410564322E-2</v>
      </c>
    </row>
    <row r="9736" spans="1:2" x14ac:dyDescent="0.35">
      <c r="A9736" s="1">
        <v>9734</v>
      </c>
      <c r="B9736">
        <v>2.0081226292882368E-2</v>
      </c>
    </row>
    <row r="9737" spans="1:2" x14ac:dyDescent="0.35">
      <c r="A9737" s="1">
        <v>9735</v>
      </c>
      <c r="B9737">
        <v>3.5577792559445542E-2</v>
      </c>
    </row>
    <row r="9738" spans="1:2" x14ac:dyDescent="0.35">
      <c r="A9738" s="1">
        <v>9736</v>
      </c>
      <c r="B9738">
        <v>2.6151430482995959E-2</v>
      </c>
    </row>
    <row r="9739" spans="1:2" x14ac:dyDescent="0.35">
      <c r="A9739" s="1">
        <v>9737</v>
      </c>
      <c r="B9739">
        <v>7.3784526417228893E-2</v>
      </c>
    </row>
    <row r="9740" spans="1:2" x14ac:dyDescent="0.35">
      <c r="A9740" s="1">
        <v>9738</v>
      </c>
      <c r="B9740">
        <v>0.13916730373426711</v>
      </c>
    </row>
    <row r="9741" spans="1:2" x14ac:dyDescent="0.35">
      <c r="A9741" s="1">
        <v>9739</v>
      </c>
      <c r="B9741">
        <v>4.0060950644224602E-2</v>
      </c>
    </row>
    <row r="9742" spans="1:2" x14ac:dyDescent="0.35">
      <c r="A9742" s="1">
        <v>9740</v>
      </c>
      <c r="B9742">
        <v>3.575066452962624E-2</v>
      </c>
    </row>
    <row r="9743" spans="1:2" x14ac:dyDescent="0.35">
      <c r="A9743" s="1">
        <v>9741</v>
      </c>
      <c r="B9743">
        <v>0.11383328967987</v>
      </c>
    </row>
    <row r="9744" spans="1:2" x14ac:dyDescent="0.35">
      <c r="A9744" s="1">
        <v>9742</v>
      </c>
      <c r="B9744">
        <v>5.8399844149735029E-2</v>
      </c>
    </row>
    <row r="9745" spans="1:2" x14ac:dyDescent="0.35">
      <c r="A9745" s="1">
        <v>9743</v>
      </c>
      <c r="B9745">
        <v>6.8445774089350819E-2</v>
      </c>
    </row>
    <row r="9746" spans="1:2" x14ac:dyDescent="0.35">
      <c r="A9746" s="1">
        <v>9744</v>
      </c>
      <c r="B9746">
        <v>5.0879433772520827E-2</v>
      </c>
    </row>
    <row r="9747" spans="1:2" x14ac:dyDescent="0.35">
      <c r="A9747" s="1">
        <v>9745</v>
      </c>
      <c r="B9747">
        <v>3.3289226428724498E-2</v>
      </c>
    </row>
    <row r="9748" spans="1:2" x14ac:dyDescent="0.35">
      <c r="A9748" s="1">
        <v>9746</v>
      </c>
      <c r="B9748">
        <v>3.9958287742028448E-2</v>
      </c>
    </row>
    <row r="9749" spans="1:2" x14ac:dyDescent="0.35">
      <c r="A9749" s="1">
        <v>9747</v>
      </c>
      <c r="B9749">
        <v>5.7206913303388091E-2</v>
      </c>
    </row>
    <row r="9750" spans="1:2" x14ac:dyDescent="0.35">
      <c r="A9750" s="1">
        <v>9748</v>
      </c>
      <c r="B9750">
        <v>0.16155658728576569</v>
      </c>
    </row>
    <row r="9751" spans="1:2" x14ac:dyDescent="0.35">
      <c r="A9751" s="1">
        <v>9749</v>
      </c>
      <c r="B9751">
        <v>9.5076051510966278E-2</v>
      </c>
    </row>
    <row r="9752" spans="1:2" x14ac:dyDescent="0.35">
      <c r="A9752" s="1">
        <v>9750</v>
      </c>
      <c r="B9752">
        <v>1.550201839183089E-2</v>
      </c>
    </row>
    <row r="9753" spans="1:2" x14ac:dyDescent="0.35">
      <c r="A9753" s="1">
        <v>9751</v>
      </c>
      <c r="B9753">
        <v>4.1762807457259639E-2</v>
      </c>
    </row>
    <row r="9754" spans="1:2" x14ac:dyDescent="0.35">
      <c r="A9754" s="1">
        <v>9752</v>
      </c>
      <c r="B9754">
        <v>9.4029547491850843E-2</v>
      </c>
    </row>
    <row r="9755" spans="1:2" x14ac:dyDescent="0.35">
      <c r="A9755" s="1">
        <v>9753</v>
      </c>
      <c r="B9755">
        <v>3.0613455711795821E-2</v>
      </c>
    </row>
    <row r="9756" spans="1:2" x14ac:dyDescent="0.35">
      <c r="A9756" s="1">
        <v>9754</v>
      </c>
      <c r="B9756">
        <v>7.0938967754774943E-2</v>
      </c>
    </row>
    <row r="9757" spans="1:2" x14ac:dyDescent="0.35">
      <c r="A9757" s="1">
        <v>9755</v>
      </c>
      <c r="B9757">
        <v>0.11931131041946449</v>
      </c>
    </row>
    <row r="9758" spans="1:2" x14ac:dyDescent="0.35">
      <c r="A9758" s="1">
        <v>9756</v>
      </c>
      <c r="B9758">
        <v>4.5174662901048622E-2</v>
      </c>
    </row>
    <row r="9759" spans="1:2" x14ac:dyDescent="0.35">
      <c r="A9759" s="1">
        <v>9757</v>
      </c>
      <c r="B9759">
        <v>3.100498840458581E-2</v>
      </c>
    </row>
    <row r="9760" spans="1:2" x14ac:dyDescent="0.35">
      <c r="A9760" s="1">
        <v>9758</v>
      </c>
      <c r="B9760">
        <v>3.8399565720675793E-2</v>
      </c>
    </row>
    <row r="9761" spans="1:2" x14ac:dyDescent="0.35">
      <c r="A9761" s="1">
        <v>9759</v>
      </c>
      <c r="B9761">
        <v>1.938825769344231E-2</v>
      </c>
    </row>
    <row r="9762" spans="1:2" x14ac:dyDescent="0.35">
      <c r="A9762" s="1">
        <v>9760</v>
      </c>
      <c r="B9762">
        <v>2.2172038696258251E-2</v>
      </c>
    </row>
    <row r="9763" spans="1:2" x14ac:dyDescent="0.35">
      <c r="A9763" s="1">
        <v>9761</v>
      </c>
      <c r="B9763">
        <v>7.118423664206143E-2</v>
      </c>
    </row>
    <row r="9764" spans="1:2" x14ac:dyDescent="0.35">
      <c r="A9764" s="1">
        <v>9762</v>
      </c>
      <c r="B9764">
        <v>1.6320136354914468E-2</v>
      </c>
    </row>
    <row r="9765" spans="1:2" x14ac:dyDescent="0.35">
      <c r="A9765" s="1">
        <v>9763</v>
      </c>
      <c r="B9765">
        <v>4.4833720900454101E-2</v>
      </c>
    </row>
    <row r="9766" spans="1:2" x14ac:dyDescent="0.35">
      <c r="A9766" s="1">
        <v>9764</v>
      </c>
      <c r="B9766">
        <v>4.4229299633280449E-2</v>
      </c>
    </row>
    <row r="9767" spans="1:2" x14ac:dyDescent="0.35">
      <c r="A9767" s="1">
        <v>9765</v>
      </c>
      <c r="B9767">
        <v>0.1101575112611209</v>
      </c>
    </row>
    <row r="9768" spans="1:2" x14ac:dyDescent="0.35">
      <c r="A9768" s="1">
        <v>9766</v>
      </c>
      <c r="B9768">
        <v>2.548529129329366E-2</v>
      </c>
    </row>
    <row r="9769" spans="1:2" x14ac:dyDescent="0.35">
      <c r="A9769" s="1">
        <v>9767</v>
      </c>
      <c r="B9769">
        <v>3.0409787848482511E-2</v>
      </c>
    </row>
    <row r="9770" spans="1:2" x14ac:dyDescent="0.35">
      <c r="A9770" s="1">
        <v>9768</v>
      </c>
      <c r="B9770">
        <v>6.0283581450508307E-2</v>
      </c>
    </row>
    <row r="9771" spans="1:2" x14ac:dyDescent="0.35">
      <c r="A9771" s="1">
        <v>9769</v>
      </c>
      <c r="B9771">
        <v>2.3197809750235571E-2</v>
      </c>
    </row>
    <row r="9772" spans="1:2" x14ac:dyDescent="0.35">
      <c r="A9772" s="1">
        <v>9770</v>
      </c>
      <c r="B9772">
        <v>5.9426765779199808E-2</v>
      </c>
    </row>
    <row r="9773" spans="1:2" x14ac:dyDescent="0.35">
      <c r="A9773" s="1">
        <v>9771</v>
      </c>
      <c r="B9773">
        <v>0.1390983231633818</v>
      </c>
    </row>
    <row r="9774" spans="1:2" x14ac:dyDescent="0.35">
      <c r="A9774" s="1">
        <v>9772</v>
      </c>
      <c r="B9774">
        <v>2.4689273453295191E-2</v>
      </c>
    </row>
    <row r="9775" spans="1:2" x14ac:dyDescent="0.35">
      <c r="A9775" s="1">
        <v>9773</v>
      </c>
      <c r="B9775">
        <v>5.4062963906720739E-2</v>
      </c>
    </row>
    <row r="9776" spans="1:2" x14ac:dyDescent="0.35">
      <c r="A9776" s="1">
        <v>9774</v>
      </c>
      <c r="B9776">
        <v>0.15438009469609401</v>
      </c>
    </row>
    <row r="9777" spans="1:2" x14ac:dyDescent="0.35">
      <c r="A9777" s="1">
        <v>9775</v>
      </c>
      <c r="B9777">
        <v>3.402509856301747E-2</v>
      </c>
    </row>
    <row r="9778" spans="1:2" x14ac:dyDescent="0.35">
      <c r="A9778" s="1">
        <v>9776</v>
      </c>
      <c r="B9778">
        <v>4.4145922072463123E-2</v>
      </c>
    </row>
    <row r="9779" spans="1:2" x14ac:dyDescent="0.35">
      <c r="A9779" s="1">
        <v>9777</v>
      </c>
      <c r="B9779">
        <v>8.8072704612125532E-2</v>
      </c>
    </row>
    <row r="9780" spans="1:2" x14ac:dyDescent="0.35">
      <c r="A9780" s="1">
        <v>9778</v>
      </c>
      <c r="B9780">
        <v>5.9352616969542103E-2</v>
      </c>
    </row>
    <row r="9781" spans="1:2" x14ac:dyDescent="0.35">
      <c r="A9781" s="1">
        <v>9779</v>
      </c>
      <c r="B9781">
        <v>5.6391917040584799E-2</v>
      </c>
    </row>
    <row r="9782" spans="1:2" x14ac:dyDescent="0.35">
      <c r="A9782" s="1">
        <v>9780</v>
      </c>
      <c r="B9782">
        <v>5.988434745896079E-2</v>
      </c>
    </row>
    <row r="9783" spans="1:2" x14ac:dyDescent="0.35">
      <c r="A9783" s="1">
        <v>9781</v>
      </c>
      <c r="B9783">
        <v>2.366237029929482E-2</v>
      </c>
    </row>
    <row r="9784" spans="1:2" x14ac:dyDescent="0.35">
      <c r="A9784" s="1">
        <v>9782</v>
      </c>
      <c r="B9784">
        <v>2.5782908735409751E-2</v>
      </c>
    </row>
    <row r="9785" spans="1:2" x14ac:dyDescent="0.35">
      <c r="A9785" s="1">
        <v>9783</v>
      </c>
      <c r="B9785">
        <v>5.8140190497568037E-2</v>
      </c>
    </row>
    <row r="9786" spans="1:2" x14ac:dyDescent="0.35">
      <c r="A9786" s="1">
        <v>9784</v>
      </c>
      <c r="B9786">
        <v>2.7801565081891411E-2</v>
      </c>
    </row>
    <row r="9787" spans="1:2" x14ac:dyDescent="0.35">
      <c r="A9787" s="1">
        <v>9785</v>
      </c>
      <c r="B9787">
        <v>0.1037167151655481</v>
      </c>
    </row>
    <row r="9788" spans="1:2" x14ac:dyDescent="0.35">
      <c r="A9788" s="1">
        <v>9786</v>
      </c>
      <c r="B9788">
        <v>3.1171496871748271E-2</v>
      </c>
    </row>
    <row r="9789" spans="1:2" x14ac:dyDescent="0.35">
      <c r="A9789" s="1">
        <v>9787</v>
      </c>
      <c r="B9789">
        <v>6.7257705519529865E-2</v>
      </c>
    </row>
    <row r="9790" spans="1:2" x14ac:dyDescent="0.35">
      <c r="A9790" s="1">
        <v>9788</v>
      </c>
      <c r="B9790">
        <v>3.4388940843276671E-2</v>
      </c>
    </row>
    <row r="9791" spans="1:2" x14ac:dyDescent="0.35">
      <c r="A9791" s="1">
        <v>9789</v>
      </c>
      <c r="B9791">
        <v>5.3813631550725612E-2</v>
      </c>
    </row>
    <row r="9792" spans="1:2" x14ac:dyDescent="0.35">
      <c r="A9792" s="1">
        <v>9790</v>
      </c>
      <c r="B9792">
        <v>3.4756194074029773E-2</v>
      </c>
    </row>
    <row r="9793" spans="1:2" x14ac:dyDescent="0.35">
      <c r="A9793" s="1">
        <v>9791</v>
      </c>
      <c r="B9793">
        <v>4.3816790164581738E-2</v>
      </c>
    </row>
    <row r="9794" spans="1:2" x14ac:dyDescent="0.35">
      <c r="A9794" s="1">
        <v>9792</v>
      </c>
      <c r="B9794">
        <v>0.13999428717999621</v>
      </c>
    </row>
    <row r="9795" spans="1:2" x14ac:dyDescent="0.35">
      <c r="A9795" s="1">
        <v>9793</v>
      </c>
      <c r="B9795">
        <v>4.0697247193229848E-2</v>
      </c>
    </row>
    <row r="9796" spans="1:2" x14ac:dyDescent="0.35">
      <c r="A9796" s="1">
        <v>9794</v>
      </c>
      <c r="B9796">
        <v>4.1530943194123961E-2</v>
      </c>
    </row>
    <row r="9797" spans="1:2" x14ac:dyDescent="0.35">
      <c r="A9797" s="1">
        <v>9795</v>
      </c>
      <c r="B9797">
        <v>3.0542444946474921E-2</v>
      </c>
    </row>
    <row r="9798" spans="1:2" x14ac:dyDescent="0.35">
      <c r="A9798" s="1">
        <v>9796</v>
      </c>
      <c r="B9798">
        <v>7.2537391273061955E-2</v>
      </c>
    </row>
    <row r="9799" spans="1:2" x14ac:dyDescent="0.35">
      <c r="A9799" s="1">
        <v>9797</v>
      </c>
      <c r="B9799">
        <v>3.5870875990468648E-2</v>
      </c>
    </row>
    <row r="9800" spans="1:2" x14ac:dyDescent="0.35">
      <c r="A9800" s="1">
        <v>9798</v>
      </c>
      <c r="B9800">
        <v>6.6123043962771536E-2</v>
      </c>
    </row>
    <row r="9801" spans="1:2" x14ac:dyDescent="0.35">
      <c r="A9801" s="1">
        <v>9799</v>
      </c>
      <c r="B9801">
        <v>2.6729293227325319E-2</v>
      </c>
    </row>
    <row r="9802" spans="1:2" x14ac:dyDescent="0.35">
      <c r="A9802" s="1">
        <v>9800</v>
      </c>
      <c r="B9802">
        <v>4.8432816322412607E-2</v>
      </c>
    </row>
    <row r="9803" spans="1:2" x14ac:dyDescent="0.35">
      <c r="A9803" s="1">
        <v>9801</v>
      </c>
      <c r="B9803">
        <v>2.373302452614159E-2</v>
      </c>
    </row>
    <row r="9804" spans="1:2" x14ac:dyDescent="0.35">
      <c r="A9804" s="1">
        <v>9802</v>
      </c>
      <c r="B9804">
        <v>5.7324687931791823E-2</v>
      </c>
    </row>
    <row r="9805" spans="1:2" x14ac:dyDescent="0.35">
      <c r="A9805" s="1">
        <v>9803</v>
      </c>
      <c r="B9805">
        <v>0.1212442863893692</v>
      </c>
    </row>
    <row r="9806" spans="1:2" x14ac:dyDescent="0.35">
      <c r="A9806" s="1">
        <v>9804</v>
      </c>
      <c r="B9806">
        <v>4.428288239341506E-2</v>
      </c>
    </row>
    <row r="9807" spans="1:2" x14ac:dyDescent="0.35">
      <c r="A9807" s="1">
        <v>9805</v>
      </c>
      <c r="B9807">
        <v>4.4181271913576382E-2</v>
      </c>
    </row>
    <row r="9808" spans="1:2" x14ac:dyDescent="0.35">
      <c r="A9808" s="1">
        <v>9806</v>
      </c>
      <c r="B9808">
        <v>2.7236372151007628E-2</v>
      </c>
    </row>
    <row r="9809" spans="1:2" x14ac:dyDescent="0.35">
      <c r="A9809" s="1">
        <v>9807</v>
      </c>
      <c r="B9809">
        <v>4.9441059580036931E-2</v>
      </c>
    </row>
    <row r="9810" spans="1:2" x14ac:dyDescent="0.35">
      <c r="A9810" s="1">
        <v>9808</v>
      </c>
      <c r="B9810">
        <v>2.1680051914579949E-2</v>
      </c>
    </row>
    <row r="9811" spans="1:2" x14ac:dyDescent="0.35">
      <c r="A9811" s="1">
        <v>9809</v>
      </c>
      <c r="B9811">
        <v>5.5061274308601263E-2</v>
      </c>
    </row>
    <row r="9812" spans="1:2" x14ac:dyDescent="0.35">
      <c r="A9812" s="1">
        <v>9810</v>
      </c>
      <c r="B9812">
        <v>7.2361437350952434E-2</v>
      </c>
    </row>
    <row r="9813" spans="1:2" x14ac:dyDescent="0.35">
      <c r="A9813" s="1">
        <v>9811</v>
      </c>
      <c r="B9813">
        <v>6.1114845009833003E-2</v>
      </c>
    </row>
    <row r="9814" spans="1:2" x14ac:dyDescent="0.35">
      <c r="A9814" s="1">
        <v>9812</v>
      </c>
      <c r="B9814">
        <v>3.5294734922296213E-2</v>
      </c>
    </row>
    <row r="9815" spans="1:2" x14ac:dyDescent="0.35">
      <c r="A9815" s="1">
        <v>9813</v>
      </c>
      <c r="B9815">
        <v>0.1126397360393028</v>
      </c>
    </row>
    <row r="9816" spans="1:2" x14ac:dyDescent="0.35">
      <c r="A9816" s="1">
        <v>9814</v>
      </c>
      <c r="B9816">
        <v>3.3488537630863152E-2</v>
      </c>
    </row>
    <row r="9817" spans="1:2" x14ac:dyDescent="0.35">
      <c r="A9817" s="1">
        <v>9815</v>
      </c>
      <c r="B9817">
        <v>7.1952758162434488E-2</v>
      </c>
    </row>
    <row r="9818" spans="1:2" x14ac:dyDescent="0.35">
      <c r="A9818" s="1">
        <v>9816</v>
      </c>
      <c r="B9818">
        <v>4.8853767929538112E-2</v>
      </c>
    </row>
    <row r="9819" spans="1:2" x14ac:dyDescent="0.35">
      <c r="A9819" s="1">
        <v>9817</v>
      </c>
      <c r="B9819">
        <v>2.143345163435427E-2</v>
      </c>
    </row>
    <row r="9820" spans="1:2" x14ac:dyDescent="0.35">
      <c r="A9820" s="1">
        <v>9818</v>
      </c>
      <c r="B9820">
        <v>6.2073427622881712E-2</v>
      </c>
    </row>
    <row r="9821" spans="1:2" x14ac:dyDescent="0.35">
      <c r="A9821" s="1">
        <v>9819</v>
      </c>
      <c r="B9821">
        <v>5.046860634184154E-2</v>
      </c>
    </row>
    <row r="9822" spans="1:2" x14ac:dyDescent="0.35">
      <c r="A9822" s="1">
        <v>9820</v>
      </c>
      <c r="B9822">
        <v>5.9400938541602173E-2</v>
      </c>
    </row>
    <row r="9823" spans="1:2" x14ac:dyDescent="0.35">
      <c r="A9823" s="1">
        <v>9821</v>
      </c>
      <c r="B9823">
        <v>8.0923437789623576E-2</v>
      </c>
    </row>
    <row r="9824" spans="1:2" x14ac:dyDescent="0.35">
      <c r="A9824" s="1">
        <v>9822</v>
      </c>
      <c r="B9824">
        <v>0.1218207041297675</v>
      </c>
    </row>
    <row r="9825" spans="1:2" x14ac:dyDescent="0.35">
      <c r="A9825" s="1">
        <v>9823</v>
      </c>
      <c r="B9825">
        <v>3.2688499489852613E-2</v>
      </c>
    </row>
    <row r="9826" spans="1:2" x14ac:dyDescent="0.35">
      <c r="A9826" s="1">
        <v>9824</v>
      </c>
      <c r="B9826">
        <v>4.3599469596492371E-2</v>
      </c>
    </row>
    <row r="9827" spans="1:2" x14ac:dyDescent="0.35">
      <c r="A9827" s="1">
        <v>9825</v>
      </c>
      <c r="B9827">
        <v>9.2365520360321127E-2</v>
      </c>
    </row>
    <row r="9828" spans="1:2" x14ac:dyDescent="0.35">
      <c r="A9828" s="1">
        <v>9826</v>
      </c>
      <c r="B9828">
        <v>4.7999484640619747E-2</v>
      </c>
    </row>
    <row r="9829" spans="1:2" x14ac:dyDescent="0.35">
      <c r="A9829" s="1">
        <v>9827</v>
      </c>
      <c r="B9829">
        <v>2.7178538326466758E-2</v>
      </c>
    </row>
    <row r="9830" spans="1:2" x14ac:dyDescent="0.35">
      <c r="A9830" s="1">
        <v>9828</v>
      </c>
      <c r="B9830">
        <v>5.4042444671448607E-2</v>
      </c>
    </row>
    <row r="9831" spans="1:2" x14ac:dyDescent="0.35">
      <c r="A9831" s="1">
        <v>9829</v>
      </c>
      <c r="B9831">
        <v>2.7266121402006051E-2</v>
      </c>
    </row>
    <row r="9832" spans="1:2" x14ac:dyDescent="0.35">
      <c r="A9832" s="1">
        <v>9830</v>
      </c>
      <c r="B9832">
        <v>4.2711496322903428E-2</v>
      </c>
    </row>
    <row r="9833" spans="1:2" x14ac:dyDescent="0.35">
      <c r="A9833" s="1">
        <v>9831</v>
      </c>
      <c r="B9833">
        <v>8.1199986324181198E-2</v>
      </c>
    </row>
    <row r="9834" spans="1:2" x14ac:dyDescent="0.35">
      <c r="A9834" s="1">
        <v>9832</v>
      </c>
      <c r="B9834">
        <v>3.0846415597115252E-2</v>
      </c>
    </row>
    <row r="9835" spans="1:2" x14ac:dyDescent="0.35">
      <c r="A9835" s="1">
        <v>9833</v>
      </c>
      <c r="B9835">
        <v>6.5983168952176485E-2</v>
      </c>
    </row>
    <row r="9836" spans="1:2" x14ac:dyDescent="0.35">
      <c r="A9836" s="1">
        <v>9834</v>
      </c>
      <c r="B9836">
        <v>3.0413049128221639E-2</v>
      </c>
    </row>
    <row r="9837" spans="1:2" x14ac:dyDescent="0.35">
      <c r="A9837" s="1">
        <v>9835</v>
      </c>
      <c r="B9837">
        <v>4.4371776584802312E-2</v>
      </c>
    </row>
    <row r="9838" spans="1:2" x14ac:dyDescent="0.35">
      <c r="A9838" s="1">
        <v>9836</v>
      </c>
      <c r="B9838">
        <v>2.682217308585055E-2</v>
      </c>
    </row>
    <row r="9839" spans="1:2" x14ac:dyDescent="0.35">
      <c r="A9839" s="1">
        <v>9837</v>
      </c>
      <c r="B9839">
        <v>1.687236020763443E-2</v>
      </c>
    </row>
    <row r="9840" spans="1:2" x14ac:dyDescent="0.35">
      <c r="A9840" s="1">
        <v>9838</v>
      </c>
      <c r="B9840">
        <v>0.1026362491181816</v>
      </c>
    </row>
    <row r="9841" spans="1:2" x14ac:dyDescent="0.35">
      <c r="A9841" s="1">
        <v>9839</v>
      </c>
      <c r="B9841">
        <v>4.4898482814183412E-2</v>
      </c>
    </row>
    <row r="9842" spans="1:2" x14ac:dyDescent="0.35">
      <c r="A9842" s="1">
        <v>9840</v>
      </c>
      <c r="B9842">
        <v>1.9950453374934798E-2</v>
      </c>
    </row>
    <row r="9843" spans="1:2" x14ac:dyDescent="0.35">
      <c r="A9843" s="1">
        <v>9841</v>
      </c>
      <c r="B9843">
        <v>2.5542798771102271E-2</v>
      </c>
    </row>
    <row r="9844" spans="1:2" x14ac:dyDescent="0.35">
      <c r="A9844" s="1">
        <v>9842</v>
      </c>
      <c r="B9844">
        <v>2.7785990579057281E-2</v>
      </c>
    </row>
    <row r="9845" spans="1:2" x14ac:dyDescent="0.35">
      <c r="A9845" s="1">
        <v>9843</v>
      </c>
      <c r="B9845">
        <v>6.1523238215229523E-2</v>
      </c>
    </row>
    <row r="9846" spans="1:2" x14ac:dyDescent="0.35">
      <c r="A9846" s="1">
        <v>9844</v>
      </c>
      <c r="B9846">
        <v>0.15122197065857029</v>
      </c>
    </row>
    <row r="9847" spans="1:2" x14ac:dyDescent="0.35">
      <c r="A9847" s="1">
        <v>9845</v>
      </c>
      <c r="B9847">
        <v>4.0741888597788413E-2</v>
      </c>
    </row>
    <row r="9848" spans="1:2" x14ac:dyDescent="0.35">
      <c r="A9848" s="1">
        <v>9846</v>
      </c>
      <c r="B9848">
        <v>5.0679509583037331E-2</v>
      </c>
    </row>
    <row r="9849" spans="1:2" x14ac:dyDescent="0.35">
      <c r="A9849" s="1">
        <v>9847</v>
      </c>
      <c r="B9849">
        <v>2.627256879940083E-2</v>
      </c>
    </row>
    <row r="9850" spans="1:2" x14ac:dyDescent="0.35">
      <c r="A9850" s="1">
        <v>9848</v>
      </c>
      <c r="B9850">
        <v>3.4423046921077192E-2</v>
      </c>
    </row>
    <row r="9851" spans="1:2" x14ac:dyDescent="0.35">
      <c r="A9851" s="1">
        <v>9849</v>
      </c>
      <c r="B9851">
        <v>3.9370621765576951E-2</v>
      </c>
    </row>
    <row r="9852" spans="1:2" x14ac:dyDescent="0.35">
      <c r="A9852" s="1">
        <v>9850</v>
      </c>
      <c r="B9852">
        <v>4.6408773342046183E-2</v>
      </c>
    </row>
    <row r="9853" spans="1:2" x14ac:dyDescent="0.35">
      <c r="A9853" s="1">
        <v>9851</v>
      </c>
      <c r="B9853">
        <v>7.386359298551988E-2</v>
      </c>
    </row>
    <row r="9854" spans="1:2" x14ac:dyDescent="0.35">
      <c r="A9854" s="1">
        <v>9852</v>
      </c>
      <c r="B9854">
        <v>6.2686727952376717E-2</v>
      </c>
    </row>
    <row r="9855" spans="1:2" x14ac:dyDescent="0.35">
      <c r="A9855" s="1">
        <v>9853</v>
      </c>
      <c r="B9855">
        <v>7.769951070788865E-2</v>
      </c>
    </row>
    <row r="9856" spans="1:2" x14ac:dyDescent="0.35">
      <c r="A9856" s="1">
        <v>9854</v>
      </c>
      <c r="B9856">
        <v>2.6522476403259301E-2</v>
      </c>
    </row>
    <row r="9857" spans="1:2" x14ac:dyDescent="0.35">
      <c r="A9857" s="1">
        <v>9855</v>
      </c>
      <c r="B9857">
        <v>4.8893056830367293E-2</v>
      </c>
    </row>
    <row r="9858" spans="1:2" x14ac:dyDescent="0.35">
      <c r="A9858" s="1">
        <v>9856</v>
      </c>
      <c r="B9858">
        <v>1.6669258834713509E-2</v>
      </c>
    </row>
    <row r="9859" spans="1:2" x14ac:dyDescent="0.35">
      <c r="A9859" s="1">
        <v>9857</v>
      </c>
      <c r="B9859">
        <v>2.190517470739025E-2</v>
      </c>
    </row>
    <row r="9860" spans="1:2" x14ac:dyDescent="0.35">
      <c r="A9860" s="1">
        <v>9858</v>
      </c>
      <c r="B9860">
        <v>4.6353565833576797E-2</v>
      </c>
    </row>
    <row r="9861" spans="1:2" x14ac:dyDescent="0.35">
      <c r="A9861" s="1">
        <v>9859</v>
      </c>
      <c r="B9861">
        <v>2.707038098586538E-2</v>
      </c>
    </row>
    <row r="9862" spans="1:2" x14ac:dyDescent="0.35">
      <c r="A9862" s="1">
        <v>9860</v>
      </c>
      <c r="B9862">
        <v>4.9675014972857937E-2</v>
      </c>
    </row>
    <row r="9863" spans="1:2" x14ac:dyDescent="0.35">
      <c r="A9863" s="1">
        <v>9861</v>
      </c>
      <c r="B9863">
        <v>4.0328159532351138E-2</v>
      </c>
    </row>
    <row r="9864" spans="1:2" x14ac:dyDescent="0.35">
      <c r="A9864" s="1">
        <v>9862</v>
      </c>
      <c r="B9864">
        <v>4.3213514196255888E-2</v>
      </c>
    </row>
    <row r="9865" spans="1:2" x14ac:dyDescent="0.35">
      <c r="A9865" s="1">
        <v>9863</v>
      </c>
      <c r="B9865">
        <v>5.9165957149497392E-2</v>
      </c>
    </row>
    <row r="9866" spans="1:2" x14ac:dyDescent="0.35">
      <c r="A9866" s="1">
        <v>9864</v>
      </c>
      <c r="B9866">
        <v>0.15096226717673361</v>
      </c>
    </row>
    <row r="9867" spans="1:2" x14ac:dyDescent="0.35">
      <c r="A9867" s="1">
        <v>9865</v>
      </c>
      <c r="B9867">
        <v>4.2641563922448472E-2</v>
      </c>
    </row>
    <row r="9868" spans="1:2" x14ac:dyDescent="0.35">
      <c r="A9868" s="1">
        <v>9866</v>
      </c>
      <c r="B9868">
        <v>3.1705981734787059E-2</v>
      </c>
    </row>
    <row r="9869" spans="1:2" x14ac:dyDescent="0.35">
      <c r="A9869" s="1">
        <v>9867</v>
      </c>
      <c r="B9869">
        <v>5.5562831434595859E-2</v>
      </c>
    </row>
    <row r="9870" spans="1:2" x14ac:dyDescent="0.35">
      <c r="A9870" s="1">
        <v>9868</v>
      </c>
      <c r="B9870">
        <v>3.7811874976977973E-2</v>
      </c>
    </row>
    <row r="9871" spans="1:2" x14ac:dyDescent="0.35">
      <c r="A9871" s="1">
        <v>9869</v>
      </c>
      <c r="B9871">
        <v>2.5395414868650431E-2</v>
      </c>
    </row>
    <row r="9872" spans="1:2" x14ac:dyDescent="0.35">
      <c r="A9872" s="1">
        <v>9870</v>
      </c>
      <c r="B9872">
        <v>3.3606115286186088E-2</v>
      </c>
    </row>
    <row r="9873" spans="1:2" x14ac:dyDescent="0.35">
      <c r="A9873" s="1">
        <v>9871</v>
      </c>
      <c r="B9873">
        <v>3.393139857848379E-2</v>
      </c>
    </row>
    <row r="9874" spans="1:2" x14ac:dyDescent="0.35">
      <c r="A9874" s="1">
        <v>9872</v>
      </c>
      <c r="B9874">
        <v>6.3874077743135901E-2</v>
      </c>
    </row>
    <row r="9875" spans="1:2" x14ac:dyDescent="0.35">
      <c r="A9875" s="1">
        <v>9873</v>
      </c>
      <c r="B9875">
        <v>4.6808259471520113E-2</v>
      </c>
    </row>
    <row r="9876" spans="1:2" x14ac:dyDescent="0.35">
      <c r="A9876" s="1">
        <v>9874</v>
      </c>
      <c r="B9876">
        <v>6.9822722883054841E-2</v>
      </c>
    </row>
    <row r="9877" spans="1:2" x14ac:dyDescent="0.35">
      <c r="A9877" s="1">
        <v>9875</v>
      </c>
      <c r="B9877">
        <v>1.7323303751397009E-2</v>
      </c>
    </row>
    <row r="9878" spans="1:2" x14ac:dyDescent="0.35">
      <c r="A9878" s="1">
        <v>9876</v>
      </c>
      <c r="B9878">
        <v>3.5821946802123417E-2</v>
      </c>
    </row>
    <row r="9879" spans="1:2" x14ac:dyDescent="0.35">
      <c r="A9879" s="1">
        <v>9877</v>
      </c>
      <c r="B9879">
        <v>6.2933506191740707E-2</v>
      </c>
    </row>
    <row r="9880" spans="1:2" x14ac:dyDescent="0.35">
      <c r="A9880" s="1">
        <v>9878</v>
      </c>
      <c r="B9880">
        <v>3.0013110977837609E-2</v>
      </c>
    </row>
    <row r="9881" spans="1:2" x14ac:dyDescent="0.35">
      <c r="A9881" s="1">
        <v>9879</v>
      </c>
      <c r="B9881">
        <v>5.9636718259159123E-2</v>
      </c>
    </row>
    <row r="9882" spans="1:2" x14ac:dyDescent="0.35">
      <c r="A9882" s="1">
        <v>9880</v>
      </c>
      <c r="B9882">
        <v>1.99602688710473E-2</v>
      </c>
    </row>
    <row r="9883" spans="1:2" x14ac:dyDescent="0.35">
      <c r="A9883" s="1">
        <v>9881</v>
      </c>
      <c r="B9883">
        <v>4.3539792481570048E-2</v>
      </c>
    </row>
    <row r="9884" spans="1:2" x14ac:dyDescent="0.35">
      <c r="A9884" s="1">
        <v>9882</v>
      </c>
      <c r="B9884">
        <v>5.4151619617652448E-2</v>
      </c>
    </row>
    <row r="9885" spans="1:2" x14ac:dyDescent="0.35">
      <c r="A9885" s="1">
        <v>9883</v>
      </c>
      <c r="B9885">
        <v>7.0471540428878363E-2</v>
      </c>
    </row>
    <row r="9886" spans="1:2" x14ac:dyDescent="0.35">
      <c r="A9886" s="1">
        <v>9884</v>
      </c>
      <c r="B9886">
        <v>3.8249910654562888E-2</v>
      </c>
    </row>
    <row r="9887" spans="1:2" x14ac:dyDescent="0.35">
      <c r="A9887" s="1">
        <v>9885</v>
      </c>
      <c r="B9887">
        <v>4.5066621922368988E-2</v>
      </c>
    </row>
    <row r="9888" spans="1:2" x14ac:dyDescent="0.35">
      <c r="A9888" s="1">
        <v>9886</v>
      </c>
      <c r="B9888">
        <v>4.5209303841321893E-2</v>
      </c>
    </row>
    <row r="9889" spans="1:2" x14ac:dyDescent="0.35">
      <c r="A9889" s="1">
        <v>9887</v>
      </c>
      <c r="B9889">
        <v>2.8055097737004452E-2</v>
      </c>
    </row>
    <row r="9890" spans="1:2" x14ac:dyDescent="0.35">
      <c r="A9890" s="1">
        <v>9888</v>
      </c>
      <c r="B9890">
        <v>7.6422550410721796E-2</v>
      </c>
    </row>
    <row r="9891" spans="1:2" x14ac:dyDescent="0.35">
      <c r="A9891" s="1">
        <v>9889</v>
      </c>
      <c r="B9891">
        <v>2.351807031728528E-2</v>
      </c>
    </row>
    <row r="9892" spans="1:2" x14ac:dyDescent="0.35">
      <c r="A9892" s="1">
        <v>9890</v>
      </c>
      <c r="B9892">
        <v>1.8067088079755139E-2</v>
      </c>
    </row>
    <row r="9893" spans="1:2" x14ac:dyDescent="0.35">
      <c r="A9893" s="1">
        <v>9891</v>
      </c>
      <c r="B9893">
        <v>5.4099168567166719E-2</v>
      </c>
    </row>
    <row r="9894" spans="1:2" x14ac:dyDescent="0.35">
      <c r="A9894" s="1">
        <v>9892</v>
      </c>
      <c r="B9894">
        <v>2.817637593387827E-2</v>
      </c>
    </row>
    <row r="9895" spans="1:2" x14ac:dyDescent="0.35">
      <c r="A9895" s="1">
        <v>9893</v>
      </c>
      <c r="B9895">
        <v>6.7334671153664372E-2</v>
      </c>
    </row>
    <row r="9896" spans="1:2" x14ac:dyDescent="0.35">
      <c r="A9896" s="1">
        <v>9894</v>
      </c>
      <c r="B9896">
        <v>4.6375912562474003E-2</v>
      </c>
    </row>
    <row r="9897" spans="1:2" x14ac:dyDescent="0.35">
      <c r="A9897" s="1">
        <v>9895</v>
      </c>
      <c r="B9897">
        <v>3.1439367282160402E-2</v>
      </c>
    </row>
    <row r="9898" spans="1:2" x14ac:dyDescent="0.35">
      <c r="A9898" s="1">
        <v>9896</v>
      </c>
      <c r="B9898">
        <v>3.3082041980627003E-2</v>
      </c>
    </row>
    <row r="9899" spans="1:2" x14ac:dyDescent="0.35">
      <c r="A9899" s="1">
        <v>9897</v>
      </c>
      <c r="B9899">
        <v>2.8164753485353852E-2</v>
      </c>
    </row>
    <row r="9900" spans="1:2" x14ac:dyDescent="0.35">
      <c r="A9900" s="1">
        <v>9898</v>
      </c>
      <c r="B9900">
        <v>5.0182538539033851E-2</v>
      </c>
    </row>
    <row r="9901" spans="1:2" x14ac:dyDescent="0.35">
      <c r="A9901" s="1">
        <v>9899</v>
      </c>
      <c r="B9901">
        <v>6.9639211819121166E-2</v>
      </c>
    </row>
    <row r="9902" spans="1:2" x14ac:dyDescent="0.35">
      <c r="A9902" s="1">
        <v>9900</v>
      </c>
      <c r="B9902">
        <v>2.830690236990293E-2</v>
      </c>
    </row>
    <row r="9903" spans="1:2" x14ac:dyDescent="0.35">
      <c r="A9903" s="1">
        <v>9901</v>
      </c>
      <c r="B9903">
        <v>2.060378711600595E-2</v>
      </c>
    </row>
    <row r="9904" spans="1:2" x14ac:dyDescent="0.35">
      <c r="A9904" s="1">
        <v>9902</v>
      </c>
      <c r="B9904">
        <v>1.8959144943332E-2</v>
      </c>
    </row>
    <row r="9905" spans="1:2" x14ac:dyDescent="0.35">
      <c r="A9905" s="1">
        <v>9903</v>
      </c>
      <c r="B9905">
        <v>5.3658642999576962E-2</v>
      </c>
    </row>
    <row r="9906" spans="1:2" x14ac:dyDescent="0.35">
      <c r="A9906" s="1">
        <v>9904</v>
      </c>
      <c r="B9906">
        <v>4.70906607803264E-2</v>
      </c>
    </row>
    <row r="9907" spans="1:2" x14ac:dyDescent="0.35">
      <c r="A9907" s="1">
        <v>9905</v>
      </c>
      <c r="B9907">
        <v>8.0880743344292086E-2</v>
      </c>
    </row>
    <row r="9908" spans="1:2" x14ac:dyDescent="0.35">
      <c r="A9908" s="1">
        <v>9906</v>
      </c>
      <c r="B9908">
        <v>4.8493319796878653E-2</v>
      </c>
    </row>
    <row r="9909" spans="1:2" x14ac:dyDescent="0.35">
      <c r="A9909" s="1">
        <v>9907</v>
      </c>
      <c r="B9909">
        <v>5.6175564389649497E-2</v>
      </c>
    </row>
    <row r="9910" spans="1:2" x14ac:dyDescent="0.35">
      <c r="A9910" s="1">
        <v>9908</v>
      </c>
      <c r="B9910">
        <v>6.9382033276742236E-2</v>
      </c>
    </row>
    <row r="9911" spans="1:2" x14ac:dyDescent="0.35">
      <c r="A9911" s="1">
        <v>9909</v>
      </c>
      <c r="B9911">
        <v>8.1642007090812457E-2</v>
      </c>
    </row>
    <row r="9912" spans="1:2" x14ac:dyDescent="0.35">
      <c r="A9912" s="1">
        <v>9910</v>
      </c>
      <c r="B9912">
        <v>4.9331618139231273E-2</v>
      </c>
    </row>
    <row r="9913" spans="1:2" x14ac:dyDescent="0.35">
      <c r="A9913" s="1">
        <v>9911</v>
      </c>
      <c r="B9913">
        <v>4.8945811657104397E-2</v>
      </c>
    </row>
    <row r="9914" spans="1:2" x14ac:dyDescent="0.35">
      <c r="A9914" s="1">
        <v>9912</v>
      </c>
      <c r="B9914">
        <v>4.581853923855625E-2</v>
      </c>
    </row>
    <row r="9915" spans="1:2" x14ac:dyDescent="0.35">
      <c r="A9915" s="1">
        <v>9913</v>
      </c>
      <c r="B9915">
        <v>5.9642957165490347E-2</v>
      </c>
    </row>
    <row r="9916" spans="1:2" x14ac:dyDescent="0.35">
      <c r="A9916" s="1">
        <v>9914</v>
      </c>
      <c r="B9916">
        <v>5.0553875611815471E-2</v>
      </c>
    </row>
    <row r="9917" spans="1:2" x14ac:dyDescent="0.35">
      <c r="A9917" s="1">
        <v>9915</v>
      </c>
      <c r="B9917">
        <v>7.5155022273474606E-2</v>
      </c>
    </row>
    <row r="9918" spans="1:2" x14ac:dyDescent="0.35">
      <c r="A9918" s="1">
        <v>9916</v>
      </c>
      <c r="B9918">
        <v>5.7156181707293953E-2</v>
      </c>
    </row>
    <row r="9919" spans="1:2" x14ac:dyDescent="0.35">
      <c r="A9919" s="1">
        <v>9917</v>
      </c>
      <c r="B9919">
        <v>4.1035280741826517E-2</v>
      </c>
    </row>
    <row r="9920" spans="1:2" x14ac:dyDescent="0.35">
      <c r="A9920" s="1">
        <v>9918</v>
      </c>
      <c r="B9920">
        <v>3.5457496444637401E-2</v>
      </c>
    </row>
    <row r="9921" spans="1:2" x14ac:dyDescent="0.35">
      <c r="A9921" s="1">
        <v>9919</v>
      </c>
      <c r="B9921">
        <v>8.4816495570585126E-2</v>
      </c>
    </row>
    <row r="9922" spans="1:2" x14ac:dyDescent="0.35">
      <c r="A9922" s="1">
        <v>9920</v>
      </c>
      <c r="B9922">
        <v>0.15806012258039959</v>
      </c>
    </row>
    <row r="9923" spans="1:2" x14ac:dyDescent="0.35">
      <c r="A9923" s="1">
        <v>9921</v>
      </c>
      <c r="B9923">
        <v>9.7676554565249277E-2</v>
      </c>
    </row>
    <row r="9924" spans="1:2" x14ac:dyDescent="0.35">
      <c r="A9924" s="1">
        <v>9922</v>
      </c>
      <c r="B9924">
        <v>5.1348456956143797E-2</v>
      </c>
    </row>
    <row r="9925" spans="1:2" x14ac:dyDescent="0.35">
      <c r="A9925" s="1">
        <v>9923</v>
      </c>
      <c r="B9925">
        <v>5.3409111802981107E-2</v>
      </c>
    </row>
    <row r="9926" spans="1:2" x14ac:dyDescent="0.35">
      <c r="A9926" s="1">
        <v>9924</v>
      </c>
      <c r="B9926">
        <v>0.1010934188611607</v>
      </c>
    </row>
    <row r="9927" spans="1:2" x14ac:dyDescent="0.35">
      <c r="A9927" s="1">
        <v>9925</v>
      </c>
      <c r="B9927">
        <v>0.1030874299811942</v>
      </c>
    </row>
    <row r="9928" spans="1:2" x14ac:dyDescent="0.35">
      <c r="A9928" s="1">
        <v>9926</v>
      </c>
      <c r="B9928">
        <v>5.3168549537483907E-2</v>
      </c>
    </row>
    <row r="9929" spans="1:2" x14ac:dyDescent="0.35">
      <c r="A9929" s="1">
        <v>9927</v>
      </c>
      <c r="B9929">
        <v>2.6576887612671501E-2</v>
      </c>
    </row>
    <row r="9930" spans="1:2" x14ac:dyDescent="0.35">
      <c r="A9930" s="1">
        <v>9928</v>
      </c>
      <c r="B9930">
        <v>4.4431436146371989E-2</v>
      </c>
    </row>
    <row r="9931" spans="1:2" x14ac:dyDescent="0.35">
      <c r="A9931" s="1">
        <v>9929</v>
      </c>
      <c r="B9931">
        <v>6.8253312776805797E-2</v>
      </c>
    </row>
    <row r="9932" spans="1:2" x14ac:dyDescent="0.35">
      <c r="A9932" s="1">
        <v>9930</v>
      </c>
      <c r="B9932">
        <v>3.6021806844102923E-2</v>
      </c>
    </row>
    <row r="9933" spans="1:2" x14ac:dyDescent="0.35">
      <c r="A9933" s="1">
        <v>9931</v>
      </c>
      <c r="B9933">
        <v>4.1850770686053022E-2</v>
      </c>
    </row>
    <row r="9934" spans="1:2" x14ac:dyDescent="0.35">
      <c r="A9934" s="1">
        <v>9932</v>
      </c>
      <c r="B9934">
        <v>4.6272284998735279E-2</v>
      </c>
    </row>
    <row r="9935" spans="1:2" x14ac:dyDescent="0.35">
      <c r="A9935" s="1">
        <v>9933</v>
      </c>
      <c r="B9935">
        <v>2.8511904000033419E-2</v>
      </c>
    </row>
    <row r="9936" spans="1:2" x14ac:dyDescent="0.35">
      <c r="A9936" s="1">
        <v>9934</v>
      </c>
      <c r="B9936">
        <v>7.0221529119160145E-2</v>
      </c>
    </row>
    <row r="9937" spans="1:2" x14ac:dyDescent="0.35">
      <c r="A9937" s="1">
        <v>9935</v>
      </c>
      <c r="B9937">
        <v>9.1619220378053576E-2</v>
      </c>
    </row>
    <row r="9938" spans="1:2" x14ac:dyDescent="0.35">
      <c r="A9938" s="1">
        <v>9936</v>
      </c>
      <c r="B9938">
        <v>7.3943407054574126E-2</v>
      </c>
    </row>
    <row r="9939" spans="1:2" x14ac:dyDescent="0.35">
      <c r="A9939" s="1">
        <v>9937</v>
      </c>
      <c r="B9939">
        <v>4.9577926406798999E-2</v>
      </c>
    </row>
    <row r="9940" spans="1:2" x14ac:dyDescent="0.35">
      <c r="A9940" s="1">
        <v>9938</v>
      </c>
      <c r="B9940">
        <v>5.5997523897940903E-2</v>
      </c>
    </row>
    <row r="9941" spans="1:2" x14ac:dyDescent="0.35">
      <c r="A9941" s="1">
        <v>9939</v>
      </c>
      <c r="B9941">
        <v>0.10650155394251611</v>
      </c>
    </row>
    <row r="9942" spans="1:2" x14ac:dyDescent="0.35">
      <c r="A9942" s="1">
        <v>9940</v>
      </c>
      <c r="B9942">
        <v>3.9268536029901387E-2</v>
      </c>
    </row>
    <row r="9943" spans="1:2" x14ac:dyDescent="0.35">
      <c r="A9943" s="1">
        <v>9941</v>
      </c>
      <c r="B9943">
        <v>5.8744131565261197E-2</v>
      </c>
    </row>
    <row r="9944" spans="1:2" x14ac:dyDescent="0.35">
      <c r="A9944" s="1">
        <v>9942</v>
      </c>
      <c r="B9944">
        <v>3.7375448186824783E-2</v>
      </c>
    </row>
    <row r="9945" spans="1:2" x14ac:dyDescent="0.35">
      <c r="A9945" s="1">
        <v>9943</v>
      </c>
      <c r="B9945">
        <v>1.9883905862634759E-2</v>
      </c>
    </row>
    <row r="9946" spans="1:2" x14ac:dyDescent="0.35">
      <c r="A9946" s="1">
        <v>9944</v>
      </c>
      <c r="B9946">
        <v>3.4276687584630733E-2</v>
      </c>
    </row>
    <row r="9947" spans="1:2" x14ac:dyDescent="0.35">
      <c r="A9947" s="1">
        <v>9945</v>
      </c>
      <c r="B9947">
        <v>5.4027934815930871E-2</v>
      </c>
    </row>
    <row r="9948" spans="1:2" x14ac:dyDescent="0.35">
      <c r="A9948" s="1">
        <v>9946</v>
      </c>
      <c r="B9948">
        <v>2.9492541669910409E-2</v>
      </c>
    </row>
    <row r="9949" spans="1:2" x14ac:dyDescent="0.35">
      <c r="A9949" s="1">
        <v>9947</v>
      </c>
      <c r="B9949">
        <v>2.5791313678842819E-2</v>
      </c>
    </row>
    <row r="9950" spans="1:2" x14ac:dyDescent="0.35">
      <c r="A9950" s="1">
        <v>9948</v>
      </c>
      <c r="B9950">
        <v>3.1317079017864347E-2</v>
      </c>
    </row>
    <row r="9951" spans="1:2" x14ac:dyDescent="0.35">
      <c r="A9951" s="1">
        <v>9949</v>
      </c>
      <c r="B9951">
        <v>6.8818801726599377E-2</v>
      </c>
    </row>
    <row r="9952" spans="1:2" x14ac:dyDescent="0.35">
      <c r="A9952" s="1">
        <v>9950</v>
      </c>
      <c r="B9952">
        <v>2.3557702729313571E-2</v>
      </c>
    </row>
    <row r="9953" spans="1:2" x14ac:dyDescent="0.35">
      <c r="A9953" s="1">
        <v>9951</v>
      </c>
      <c r="B9953">
        <v>5.2783517588308557E-2</v>
      </c>
    </row>
    <row r="9954" spans="1:2" x14ac:dyDescent="0.35">
      <c r="A9954" s="1">
        <v>9952</v>
      </c>
      <c r="B9954">
        <v>6.8989943987527669E-2</v>
      </c>
    </row>
    <row r="9955" spans="1:2" x14ac:dyDescent="0.35">
      <c r="A9955" s="1">
        <v>9953</v>
      </c>
      <c r="B9955">
        <v>3.6731984882571553E-2</v>
      </c>
    </row>
    <row r="9956" spans="1:2" x14ac:dyDescent="0.35">
      <c r="A9956" s="1">
        <v>9954</v>
      </c>
      <c r="B9956">
        <v>7.2881557943792627E-2</v>
      </c>
    </row>
    <row r="9957" spans="1:2" x14ac:dyDescent="0.35">
      <c r="A9957" s="1">
        <v>9955</v>
      </c>
      <c r="B9957">
        <v>3.630256405730066E-2</v>
      </c>
    </row>
    <row r="9958" spans="1:2" x14ac:dyDescent="0.35">
      <c r="A9958" s="1">
        <v>9956</v>
      </c>
      <c r="B9958">
        <v>5.6740353207190113E-2</v>
      </c>
    </row>
    <row r="9959" spans="1:2" x14ac:dyDescent="0.35">
      <c r="A9959" s="1">
        <v>9957</v>
      </c>
      <c r="B9959">
        <v>5.7102006875533497E-2</v>
      </c>
    </row>
    <row r="9960" spans="1:2" x14ac:dyDescent="0.35">
      <c r="A9960" s="1">
        <v>9958</v>
      </c>
      <c r="B9960">
        <v>9.670249587234736E-2</v>
      </c>
    </row>
    <row r="9961" spans="1:2" x14ac:dyDescent="0.35">
      <c r="A9961" s="1">
        <v>9959</v>
      </c>
      <c r="B9961">
        <v>5.3907134044947472E-2</v>
      </c>
    </row>
    <row r="9962" spans="1:2" x14ac:dyDescent="0.35">
      <c r="A9962" s="1">
        <v>9960</v>
      </c>
      <c r="B9962">
        <v>5.9003175342479182E-2</v>
      </c>
    </row>
    <row r="9963" spans="1:2" x14ac:dyDescent="0.35">
      <c r="A9963" s="1">
        <v>9961</v>
      </c>
      <c r="B9963">
        <v>1.511629226477261E-2</v>
      </c>
    </row>
    <row r="9964" spans="1:2" x14ac:dyDescent="0.35">
      <c r="A9964" s="1">
        <v>9962</v>
      </c>
      <c r="B9964">
        <v>7.7341609708673181E-2</v>
      </c>
    </row>
    <row r="9965" spans="1:2" x14ac:dyDescent="0.35">
      <c r="A9965" s="1">
        <v>9963</v>
      </c>
      <c r="B9965">
        <v>3.7980354437635561E-2</v>
      </c>
    </row>
    <row r="9966" spans="1:2" x14ac:dyDescent="0.35">
      <c r="A9966" s="1">
        <v>9964</v>
      </c>
      <c r="B9966">
        <v>2.4600276990226131E-2</v>
      </c>
    </row>
    <row r="9967" spans="1:2" x14ac:dyDescent="0.35">
      <c r="A9967" s="1">
        <v>9965</v>
      </c>
      <c r="B9967">
        <v>2.843252409372005E-2</v>
      </c>
    </row>
    <row r="9968" spans="1:2" x14ac:dyDescent="0.35">
      <c r="A9968" s="1">
        <v>9966</v>
      </c>
      <c r="B9968">
        <v>3.1906735839651097E-2</v>
      </c>
    </row>
    <row r="9969" spans="1:2" x14ac:dyDescent="0.35">
      <c r="A9969" s="1">
        <v>9967</v>
      </c>
      <c r="B9969">
        <v>3.9978501678028487E-2</v>
      </c>
    </row>
    <row r="9970" spans="1:2" x14ac:dyDescent="0.35">
      <c r="A9970" s="1">
        <v>9968</v>
      </c>
      <c r="B9970">
        <v>0.13421018855381811</v>
      </c>
    </row>
    <row r="9971" spans="1:2" x14ac:dyDescent="0.35">
      <c r="A9971" s="1">
        <v>9969</v>
      </c>
      <c r="B9971">
        <v>4.6974498659886017E-2</v>
      </c>
    </row>
    <row r="9972" spans="1:2" x14ac:dyDescent="0.35">
      <c r="A9972" s="1">
        <v>9970</v>
      </c>
      <c r="B9972">
        <v>1.9026610404179321E-2</v>
      </c>
    </row>
    <row r="9973" spans="1:2" x14ac:dyDescent="0.35">
      <c r="A9973" s="1">
        <v>9971</v>
      </c>
      <c r="B9973">
        <v>5.7356394575251463E-2</v>
      </c>
    </row>
    <row r="9974" spans="1:2" x14ac:dyDescent="0.35">
      <c r="A9974" s="1">
        <v>9972</v>
      </c>
      <c r="B9974">
        <v>2.567217412081254E-2</v>
      </c>
    </row>
    <row r="9975" spans="1:2" x14ac:dyDescent="0.35">
      <c r="A9975" s="1">
        <v>9973</v>
      </c>
      <c r="B9975">
        <v>4.6118172246050977E-2</v>
      </c>
    </row>
    <row r="9976" spans="1:2" x14ac:dyDescent="0.35">
      <c r="A9976" s="1">
        <v>9974</v>
      </c>
      <c r="B9976">
        <v>3.6223344045345447E-2</v>
      </c>
    </row>
    <row r="9977" spans="1:2" x14ac:dyDescent="0.35">
      <c r="A9977" s="1">
        <v>9975</v>
      </c>
      <c r="B9977">
        <v>7.1290000471661605E-2</v>
      </c>
    </row>
    <row r="9978" spans="1:2" x14ac:dyDescent="0.35">
      <c r="A9978" s="1">
        <v>9976</v>
      </c>
      <c r="B9978">
        <v>3.7662990312469037E-2</v>
      </c>
    </row>
    <row r="9979" spans="1:2" x14ac:dyDescent="0.35">
      <c r="A9979" s="1">
        <v>9977</v>
      </c>
      <c r="B9979">
        <v>0.16462680492409049</v>
      </c>
    </row>
    <row r="9980" spans="1:2" x14ac:dyDescent="0.35">
      <c r="A9980" s="1">
        <v>9978</v>
      </c>
      <c r="B9980">
        <v>5.5554976915898592E-2</v>
      </c>
    </row>
    <row r="9981" spans="1:2" x14ac:dyDescent="0.35">
      <c r="A9981" s="1">
        <v>9979</v>
      </c>
      <c r="B9981">
        <v>9.1941373395997006E-2</v>
      </c>
    </row>
    <row r="9982" spans="1:2" x14ac:dyDescent="0.35">
      <c r="A9982" s="1">
        <v>9980</v>
      </c>
      <c r="B9982">
        <v>5.9730366433211453E-2</v>
      </c>
    </row>
    <row r="9983" spans="1:2" x14ac:dyDescent="0.35">
      <c r="A9983" s="1">
        <v>9981</v>
      </c>
      <c r="B9983">
        <v>5.2590604877694541E-2</v>
      </c>
    </row>
    <row r="9984" spans="1:2" x14ac:dyDescent="0.35">
      <c r="A9984" s="1">
        <v>9982</v>
      </c>
      <c r="B9984">
        <v>9.7755169323745644E-2</v>
      </c>
    </row>
    <row r="9985" spans="1:2" x14ac:dyDescent="0.35">
      <c r="A9985" s="1">
        <v>9983</v>
      </c>
      <c r="B9985">
        <v>2.9063035381674131E-2</v>
      </c>
    </row>
    <row r="9986" spans="1:2" x14ac:dyDescent="0.35">
      <c r="A9986" s="1">
        <v>9984</v>
      </c>
      <c r="B9986">
        <v>4.79720144131036E-2</v>
      </c>
    </row>
    <row r="9987" spans="1:2" x14ac:dyDescent="0.35">
      <c r="A9987" s="1">
        <v>9985</v>
      </c>
      <c r="B9987">
        <v>2.0859591680645929E-2</v>
      </c>
    </row>
    <row r="9988" spans="1:2" x14ac:dyDescent="0.35">
      <c r="A9988" s="1">
        <v>9986</v>
      </c>
      <c r="B9988">
        <v>3.2439565727761542E-2</v>
      </c>
    </row>
    <row r="9989" spans="1:2" x14ac:dyDescent="0.35">
      <c r="A9989" s="1">
        <v>9987</v>
      </c>
      <c r="B9989">
        <v>5.4923409301182113E-2</v>
      </c>
    </row>
    <row r="9990" spans="1:2" x14ac:dyDescent="0.35">
      <c r="A9990" s="1">
        <v>9988</v>
      </c>
      <c r="B9990">
        <v>4.1608198606763513E-2</v>
      </c>
    </row>
    <row r="9991" spans="1:2" x14ac:dyDescent="0.35">
      <c r="A9991" s="1">
        <v>9989</v>
      </c>
      <c r="B9991">
        <v>3.2358267477911727E-2</v>
      </c>
    </row>
    <row r="9992" spans="1:2" x14ac:dyDescent="0.35">
      <c r="A9992" s="1">
        <v>9990</v>
      </c>
      <c r="B9992">
        <v>3.9072607154259517E-2</v>
      </c>
    </row>
    <row r="9993" spans="1:2" x14ac:dyDescent="0.35">
      <c r="A9993" s="1">
        <v>9991</v>
      </c>
      <c r="B9993">
        <v>6.0118351315964977E-2</v>
      </c>
    </row>
    <row r="9994" spans="1:2" x14ac:dyDescent="0.35">
      <c r="A9994" s="1">
        <v>9992</v>
      </c>
      <c r="B9994">
        <v>8.1813375725422188E-2</v>
      </c>
    </row>
    <row r="9995" spans="1:2" x14ac:dyDescent="0.35">
      <c r="A9995" s="1">
        <v>9993</v>
      </c>
      <c r="B9995">
        <v>0.13395136324248411</v>
      </c>
    </row>
    <row r="9996" spans="1:2" x14ac:dyDescent="0.35">
      <c r="A9996" s="1">
        <v>9994</v>
      </c>
      <c r="B9996">
        <v>6.8612286289458049E-2</v>
      </c>
    </row>
    <row r="9997" spans="1:2" x14ac:dyDescent="0.35">
      <c r="A9997" s="1">
        <v>9995</v>
      </c>
      <c r="B9997">
        <v>7.2862068896631119E-2</v>
      </c>
    </row>
    <row r="9998" spans="1:2" x14ac:dyDescent="0.35">
      <c r="A9998" s="1">
        <v>9996</v>
      </c>
      <c r="B9998">
        <v>0.1213627869704917</v>
      </c>
    </row>
    <row r="9999" spans="1:2" x14ac:dyDescent="0.35">
      <c r="A9999" s="1">
        <v>9997</v>
      </c>
      <c r="B9999">
        <v>2.8657927289889529E-2</v>
      </c>
    </row>
    <row r="10000" spans="1:2" x14ac:dyDescent="0.35">
      <c r="A10000" s="1">
        <v>9998</v>
      </c>
      <c r="B10000">
        <v>2.967410060289867E-2</v>
      </c>
    </row>
    <row r="10001" spans="1:2" x14ac:dyDescent="0.35">
      <c r="A10001" s="1">
        <v>9999</v>
      </c>
      <c r="B10001">
        <v>0.1249594088749071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Hiroto Ogawa</cp:lastModifiedBy>
  <dcterms:created xsi:type="dcterms:W3CDTF">2025-11-04T10:14:42Z</dcterms:created>
  <dcterms:modified xsi:type="dcterms:W3CDTF">2025-11-04T10:22:47Z</dcterms:modified>
</cp:coreProperties>
</file>